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ropbox (SOLVA)\ARCHEOLOGIE\AAA algemeen\Depot\DEPOT_SOLVA\werking\deponering\1_documenten_berekening kostprijs bij deponering\actuele documenten\"/>
    </mc:Choice>
  </mc:AlternateContent>
  <xr:revisionPtr revIDLastSave="0" documentId="13_ncr:1_{2DE42216-D24C-4766-BEE6-9E2824E573A1}" xr6:coauthVersionLast="45" xr6:coauthVersionMax="45" xr10:uidLastSave="{00000000-0000-0000-0000-000000000000}"/>
  <bookViews>
    <workbookView xWindow="28680" yWindow="-105" windowWidth="29040" windowHeight="15840" xr2:uid="{C8884509-C778-4905-9617-BC0C6BABEAF0}"/>
  </bookViews>
  <sheets>
    <sheet name="Projectinfo" sheetId="1" r:id="rId1"/>
    <sheet name="Sporenlijst" sheetId="2" r:id="rId2"/>
    <sheet name="Fotolijst" sheetId="3" r:id="rId3"/>
    <sheet name="Plannenlijst" sheetId="4" r:id="rId4"/>
    <sheet name="Vondstenlijst" sheetId="13" r:id="rId5"/>
    <sheet name="Eenheid" sheetId="16" state="hidden" r:id="rId6"/>
    <sheet name="Staalname" sheetId="15" state="hidden" r:id="rId7"/>
    <sheet name="Materiaalcategorie" sheetId="14" state="hidden" r:id="rId8"/>
    <sheet name="Analoog digitaal" sheetId="11" state="hidden" r:id="rId9"/>
    <sheet name="type plan of tekening" sheetId="12" state="hidden" r:id="rId10"/>
    <sheet name="spoortype" sheetId="8" state="hidden" r:id="rId11"/>
    <sheet name="spoorinterpretatie" sheetId="9" state="hidden" r:id="rId12"/>
    <sheet name="aard foto" sheetId="10" state="hidden" r:id="rId13"/>
    <sheet name="onderzoekstypes" sheetId="7" state="hidden" r:id="rId14"/>
    <sheet name="Periodes" sheetId="6" state="hidden" r:id="rId15"/>
  </sheets>
  <definedNames>
    <definedName name="analoogdigitaal">'Analoog digitaal'!$A$1:$A$2</definedName>
    <definedName name="Eenheid">Eenheid!$A$1:$A$5</definedName>
    <definedName name="fototype">'aard foto'!$A$1:$A$5</definedName>
    <definedName name="Materiaalcategorie">Materiaalcategorie!$A$1:$A$22</definedName>
    <definedName name="onderzoekstypes">onderzoekstypes!$A$1:$A$10</definedName>
    <definedName name="periodes">Periodes!$A$1:$A$28</definedName>
    <definedName name="plantype">'type plan of tekening'!$A$1:$A$3</definedName>
    <definedName name="spoorinterpretatie">spoorinterpretatie!$A$1:$A$71</definedName>
    <definedName name="spoortype">spoortype!$A$1:$A$9</definedName>
    <definedName name="Staalname">Staalname!$A$2:$A$28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D10001" i="3" l="1"/>
  <c r="D10002" i="3"/>
  <c r="D10003" i="3"/>
  <c r="D10004" i="3"/>
  <c r="D10005" i="3"/>
  <c r="D10006" i="3"/>
  <c r="D10007" i="3"/>
  <c r="D10008" i="3"/>
  <c r="D10009" i="3"/>
  <c r="D10010" i="3"/>
  <c r="D10011" i="3"/>
  <c r="D10012" i="3"/>
  <c r="D10013" i="3"/>
  <c r="D10014" i="3"/>
  <c r="D10015" i="3"/>
  <c r="D10016" i="3"/>
  <c r="D10017" i="3"/>
  <c r="D10018" i="3"/>
  <c r="D10019" i="3"/>
  <c r="D10020" i="3"/>
  <c r="D10021" i="3"/>
  <c r="D10022" i="3"/>
  <c r="D10023" i="3"/>
  <c r="D10024" i="3"/>
  <c r="D10025" i="3"/>
  <c r="D10026" i="3"/>
  <c r="D10027" i="3"/>
  <c r="D10028" i="3"/>
  <c r="D10029" i="3"/>
  <c r="D10030" i="3"/>
  <c r="D10031" i="3"/>
  <c r="D10032" i="3"/>
  <c r="D10033" i="3"/>
  <c r="D10034" i="3"/>
  <c r="D10035" i="3"/>
  <c r="D10036" i="3"/>
  <c r="D10037" i="3"/>
  <c r="D10038" i="3"/>
  <c r="D10039" i="3"/>
  <c r="D10040" i="3"/>
  <c r="D10041" i="3"/>
  <c r="D10042" i="3"/>
  <c r="D10043" i="3"/>
  <c r="D10044" i="3"/>
  <c r="D10045" i="3"/>
  <c r="D10046" i="3"/>
  <c r="D10047" i="3"/>
  <c r="D10048" i="3"/>
  <c r="D10049" i="3"/>
  <c r="D10050" i="3"/>
  <c r="D10051" i="3"/>
  <c r="D10052" i="3"/>
  <c r="D10053" i="3"/>
  <c r="D10054" i="3"/>
  <c r="D10055" i="3"/>
  <c r="D10056" i="3"/>
  <c r="D10057" i="3"/>
  <c r="D10058" i="3"/>
  <c r="D10059" i="3"/>
  <c r="D10060" i="3"/>
  <c r="D10061" i="3"/>
  <c r="D10062" i="3"/>
  <c r="D10063" i="3"/>
  <c r="D10064" i="3"/>
  <c r="D10065" i="3"/>
  <c r="D10066" i="3"/>
  <c r="D10067" i="3"/>
  <c r="D10068" i="3"/>
  <c r="D10069" i="3"/>
  <c r="D10070" i="3"/>
  <c r="D10071" i="3"/>
  <c r="D10072" i="3"/>
  <c r="D10073" i="3"/>
  <c r="D10074" i="3"/>
  <c r="D10075" i="3"/>
  <c r="D10076" i="3"/>
  <c r="D10077" i="3"/>
  <c r="D10078" i="3"/>
  <c r="D10079" i="3"/>
  <c r="D10080" i="3"/>
  <c r="D10081" i="3"/>
  <c r="D10082" i="3"/>
  <c r="D10083" i="3"/>
  <c r="D10084" i="3"/>
  <c r="D10085" i="3"/>
  <c r="D10086" i="3"/>
  <c r="D10087" i="3"/>
  <c r="D10088" i="3"/>
  <c r="D10089" i="3"/>
  <c r="D10090" i="3"/>
  <c r="D10091" i="3"/>
  <c r="D10092" i="3"/>
  <c r="D10093" i="3"/>
  <c r="D10094" i="3"/>
  <c r="D10095" i="3"/>
  <c r="D10096" i="3"/>
  <c r="D10097" i="3"/>
  <c r="D10098" i="3"/>
  <c r="D10099" i="3"/>
  <c r="D10100" i="3"/>
  <c r="D10101" i="3"/>
  <c r="D10102" i="3"/>
  <c r="D10103" i="3"/>
  <c r="D10104" i="3"/>
  <c r="D10105" i="3"/>
  <c r="D10106" i="3"/>
  <c r="D10107" i="3"/>
  <c r="D10108" i="3"/>
  <c r="D10109" i="3"/>
  <c r="D10110" i="3"/>
  <c r="D10111" i="3"/>
  <c r="D10112" i="3"/>
  <c r="D10113" i="3"/>
  <c r="D10114" i="3"/>
  <c r="D10115" i="3"/>
  <c r="D10116" i="3"/>
  <c r="D10117" i="3"/>
  <c r="D10118" i="3"/>
  <c r="D10119" i="3"/>
  <c r="D10120" i="3"/>
  <c r="D10121" i="3"/>
  <c r="D10122" i="3"/>
  <c r="D10123" i="3"/>
  <c r="D10124" i="3"/>
  <c r="D10125" i="3"/>
  <c r="D10126" i="3"/>
  <c r="D10127" i="3"/>
  <c r="D10128" i="3"/>
  <c r="D10129" i="3"/>
  <c r="D10130" i="3"/>
  <c r="D10131" i="3"/>
  <c r="D10132" i="3"/>
  <c r="D10133" i="3"/>
  <c r="D10134" i="3"/>
  <c r="D10135" i="3"/>
  <c r="D10136" i="3"/>
  <c r="D10137" i="3"/>
  <c r="D10138" i="3"/>
  <c r="D10139" i="3"/>
  <c r="D10140" i="3"/>
  <c r="D10141" i="3"/>
  <c r="D10142" i="3"/>
  <c r="D10143" i="3"/>
  <c r="D10144" i="3"/>
  <c r="D10145" i="3"/>
  <c r="D10146" i="3"/>
  <c r="D10147" i="3"/>
  <c r="D10148" i="3"/>
  <c r="D10149" i="3"/>
  <c r="D10150" i="3"/>
  <c r="D10151" i="3"/>
  <c r="D10152" i="3"/>
  <c r="D10153" i="3"/>
  <c r="D10154" i="3"/>
  <c r="D10155" i="3"/>
  <c r="D10156" i="3"/>
  <c r="D10157" i="3"/>
  <c r="D10158" i="3"/>
  <c r="D10159" i="3"/>
  <c r="D10160" i="3"/>
  <c r="D10161" i="3"/>
  <c r="D10162" i="3"/>
  <c r="D10163" i="3"/>
  <c r="D10164" i="3"/>
  <c r="D10165" i="3"/>
  <c r="D10166" i="3"/>
  <c r="D10167" i="3"/>
  <c r="D10168" i="3"/>
  <c r="D10169" i="3"/>
  <c r="D10170" i="3"/>
  <c r="D10171" i="3"/>
  <c r="D10172" i="3"/>
  <c r="D10173" i="3"/>
  <c r="D10174" i="3"/>
  <c r="D10175" i="3"/>
  <c r="D10176" i="3"/>
  <c r="D10177" i="3"/>
  <c r="D10178" i="3"/>
  <c r="D10179" i="3"/>
  <c r="D10180" i="3"/>
  <c r="D10181" i="3"/>
  <c r="D10182" i="3"/>
  <c r="D10183" i="3"/>
  <c r="D10184" i="3"/>
  <c r="D10185" i="3"/>
  <c r="D10186" i="3"/>
  <c r="D10187" i="3"/>
  <c r="D10188" i="3"/>
  <c r="D10189" i="3"/>
  <c r="D10190" i="3"/>
  <c r="D10191" i="3"/>
  <c r="D10192" i="3"/>
  <c r="D10193" i="3"/>
  <c r="D10194" i="3"/>
  <c r="D10195" i="3"/>
  <c r="D10196" i="3"/>
  <c r="D10197" i="3"/>
  <c r="D10198" i="3"/>
  <c r="D10199" i="3"/>
  <c r="D10200" i="3"/>
  <c r="D10201" i="3"/>
  <c r="D10202" i="3"/>
  <c r="D10203" i="3"/>
  <c r="D10204" i="3"/>
  <c r="D10205" i="3"/>
  <c r="D10206" i="3"/>
  <c r="D10207" i="3"/>
  <c r="D10208" i="3"/>
  <c r="D10209" i="3"/>
  <c r="D10210" i="3"/>
  <c r="D10211" i="3"/>
  <c r="D10212" i="3"/>
  <c r="D10213" i="3"/>
  <c r="D10214" i="3"/>
  <c r="D10215" i="3"/>
  <c r="D10216" i="3"/>
  <c r="D10217" i="3"/>
  <c r="D10218" i="3"/>
  <c r="D10219" i="3"/>
  <c r="D10220" i="3"/>
  <c r="D10221" i="3"/>
  <c r="D10222" i="3"/>
  <c r="D10223" i="3"/>
  <c r="D10224" i="3"/>
  <c r="D10225" i="3"/>
  <c r="D10226" i="3"/>
  <c r="D10227" i="3"/>
  <c r="D10228" i="3"/>
  <c r="D10229" i="3"/>
  <c r="D10230" i="3"/>
  <c r="D10231" i="3"/>
  <c r="D10232" i="3"/>
  <c r="D10233" i="3"/>
  <c r="D10234" i="3"/>
  <c r="D10235" i="3"/>
  <c r="D10236" i="3"/>
  <c r="D10237" i="3"/>
  <c r="D10238" i="3"/>
  <c r="D10239" i="3"/>
  <c r="D10240" i="3"/>
  <c r="D10241" i="3"/>
  <c r="D10242" i="3"/>
  <c r="D10243" i="3"/>
  <c r="D10244" i="3"/>
  <c r="D10245" i="3"/>
  <c r="D10246" i="3"/>
  <c r="D10247" i="3"/>
  <c r="D10248" i="3"/>
  <c r="D10249" i="3"/>
  <c r="D10250" i="3"/>
  <c r="D10251" i="3"/>
  <c r="D10252" i="3"/>
  <c r="D10253" i="3"/>
  <c r="D10254" i="3"/>
  <c r="D10255" i="3"/>
  <c r="D10256" i="3"/>
  <c r="D10257" i="3"/>
  <c r="D10258" i="3"/>
  <c r="D10259" i="3"/>
  <c r="D10260" i="3"/>
  <c r="D10261" i="3"/>
  <c r="D10262" i="3"/>
  <c r="D10263" i="3"/>
  <c r="D10264" i="3"/>
  <c r="D10265" i="3"/>
  <c r="D10266" i="3"/>
  <c r="D10267" i="3"/>
  <c r="D10268" i="3"/>
  <c r="D10269" i="3"/>
  <c r="D10270" i="3"/>
  <c r="D10271" i="3"/>
  <c r="D10272" i="3"/>
  <c r="D10273" i="3"/>
  <c r="D10274" i="3"/>
  <c r="D10275" i="3"/>
  <c r="D10276" i="3"/>
  <c r="D10277" i="3"/>
  <c r="D10278" i="3"/>
  <c r="D10279" i="3"/>
  <c r="D10280" i="3"/>
  <c r="D10281" i="3"/>
  <c r="D10282" i="3"/>
  <c r="D10283" i="3"/>
  <c r="D10284" i="3"/>
  <c r="D10285" i="3"/>
  <c r="D10286" i="3"/>
  <c r="D10287" i="3"/>
  <c r="D10288" i="3"/>
  <c r="D10289" i="3"/>
  <c r="D10290" i="3"/>
  <c r="D10291" i="3"/>
  <c r="D10292" i="3"/>
  <c r="D10293" i="3"/>
  <c r="D10294" i="3"/>
  <c r="D10295" i="3"/>
  <c r="D10296" i="3"/>
  <c r="D10297" i="3"/>
  <c r="D10298" i="3"/>
  <c r="D10299" i="3"/>
  <c r="D10300" i="3"/>
  <c r="D10301" i="3"/>
  <c r="D10302" i="3"/>
  <c r="D10303" i="3"/>
  <c r="D10304" i="3"/>
  <c r="D10305" i="3"/>
  <c r="D10306" i="3"/>
  <c r="D10307" i="3"/>
  <c r="D10308" i="3"/>
  <c r="D10309" i="3"/>
  <c r="D10310" i="3"/>
  <c r="D10311" i="3"/>
  <c r="D10312" i="3"/>
  <c r="D10313" i="3"/>
  <c r="D10314" i="3"/>
  <c r="D10315" i="3"/>
  <c r="D10316" i="3"/>
  <c r="D10317" i="3"/>
  <c r="D10318" i="3"/>
  <c r="D10319" i="3"/>
  <c r="D10320" i="3"/>
  <c r="D10321" i="3"/>
  <c r="D10322" i="3"/>
  <c r="D10323" i="3"/>
  <c r="D10324" i="3"/>
  <c r="D10325" i="3"/>
  <c r="D10326" i="3"/>
  <c r="D10327" i="3"/>
  <c r="D10328" i="3"/>
  <c r="D10329" i="3"/>
  <c r="D10330" i="3"/>
  <c r="D10331" i="3"/>
  <c r="D10332" i="3"/>
  <c r="D10333" i="3"/>
  <c r="D10334" i="3"/>
  <c r="D10335" i="3"/>
  <c r="D10336" i="3"/>
  <c r="D10337" i="3"/>
  <c r="D10338" i="3"/>
  <c r="D10339" i="3"/>
  <c r="D10340" i="3"/>
  <c r="D10341" i="3"/>
  <c r="D10342" i="3"/>
  <c r="D10343" i="3"/>
  <c r="D10344" i="3"/>
  <c r="D10345" i="3"/>
  <c r="D10346" i="3"/>
  <c r="D10347" i="3"/>
  <c r="D10348" i="3"/>
  <c r="D10349" i="3"/>
  <c r="D10350" i="3"/>
  <c r="D10351" i="3"/>
  <c r="D10352" i="3"/>
  <c r="D10353" i="3"/>
  <c r="D10354" i="3"/>
  <c r="D10355" i="3"/>
  <c r="D10356" i="3"/>
  <c r="D10357" i="3"/>
  <c r="D10358" i="3"/>
  <c r="D10359" i="3"/>
  <c r="D10360" i="3"/>
  <c r="D10361" i="3"/>
  <c r="D10362" i="3"/>
  <c r="D10363" i="3"/>
  <c r="D10364" i="3"/>
  <c r="D10365" i="3"/>
  <c r="D10366" i="3"/>
  <c r="D10367" i="3"/>
  <c r="D10368" i="3"/>
  <c r="D10369" i="3"/>
  <c r="D10370" i="3"/>
  <c r="D10371" i="3"/>
  <c r="D10372" i="3"/>
  <c r="D10373" i="3"/>
  <c r="D10374" i="3"/>
  <c r="D10375" i="3"/>
  <c r="D10376" i="3"/>
  <c r="D10377" i="3"/>
  <c r="D10378" i="3"/>
  <c r="D10379" i="3"/>
  <c r="D10380" i="3"/>
  <c r="D10381" i="3"/>
  <c r="D10382" i="3"/>
  <c r="D10383" i="3"/>
  <c r="D10384" i="3"/>
  <c r="D10385" i="3"/>
  <c r="D10386" i="3"/>
  <c r="D10387" i="3"/>
  <c r="D10388" i="3"/>
  <c r="D10389" i="3"/>
  <c r="D10390" i="3"/>
  <c r="D10391" i="3"/>
  <c r="D10392" i="3"/>
  <c r="D10393" i="3"/>
  <c r="D10394" i="3"/>
  <c r="D10395" i="3"/>
  <c r="D10396" i="3"/>
  <c r="D10397" i="3"/>
  <c r="D10398" i="3"/>
  <c r="D10399" i="3"/>
  <c r="D10400" i="3"/>
  <c r="D10401" i="3"/>
  <c r="D10402" i="3"/>
  <c r="D10403" i="3"/>
  <c r="D10404" i="3"/>
  <c r="D10405" i="3"/>
  <c r="D10406" i="3"/>
  <c r="D10407" i="3"/>
  <c r="D10408" i="3"/>
  <c r="D10409" i="3"/>
  <c r="D10410" i="3"/>
  <c r="D10411" i="3"/>
  <c r="D10412" i="3"/>
  <c r="D10413" i="3"/>
  <c r="D10414" i="3"/>
  <c r="D10415" i="3"/>
  <c r="D10416" i="3"/>
  <c r="D10417" i="3"/>
  <c r="D10418" i="3"/>
  <c r="D10419" i="3"/>
  <c r="D10420" i="3"/>
  <c r="D10421" i="3"/>
  <c r="D10422" i="3"/>
  <c r="D10423" i="3"/>
  <c r="D10424" i="3"/>
  <c r="D10425" i="3"/>
  <c r="D10426" i="3"/>
  <c r="D10427" i="3"/>
  <c r="D10428" i="3"/>
  <c r="D10429" i="3"/>
  <c r="D10430" i="3"/>
  <c r="D10431" i="3"/>
  <c r="D10432" i="3"/>
  <c r="D10433" i="3"/>
  <c r="D10434" i="3"/>
  <c r="D10435" i="3"/>
  <c r="D10436" i="3"/>
  <c r="D10437" i="3"/>
  <c r="D10438" i="3"/>
  <c r="D10439" i="3"/>
  <c r="D10440" i="3"/>
  <c r="D10441" i="3"/>
  <c r="D10442" i="3"/>
  <c r="D10443" i="3"/>
  <c r="D10444" i="3"/>
  <c r="D10445" i="3"/>
  <c r="D10446" i="3"/>
  <c r="D10447" i="3"/>
  <c r="D10448" i="3"/>
  <c r="D10449" i="3"/>
  <c r="D10450" i="3"/>
  <c r="D10451" i="3"/>
  <c r="D10452" i="3"/>
  <c r="D10453" i="3"/>
  <c r="D10454" i="3"/>
  <c r="D10455" i="3"/>
  <c r="D10456" i="3"/>
  <c r="D10457" i="3"/>
  <c r="D10458" i="3"/>
  <c r="D10459" i="3"/>
  <c r="D10460" i="3"/>
  <c r="D10461" i="3"/>
  <c r="D10462" i="3"/>
  <c r="D10463" i="3"/>
  <c r="D10464" i="3"/>
  <c r="D10465" i="3"/>
  <c r="D10466" i="3"/>
  <c r="D10467" i="3"/>
  <c r="D10468" i="3"/>
  <c r="D10469" i="3"/>
  <c r="D10470" i="3"/>
  <c r="D10471" i="3"/>
  <c r="D10472" i="3"/>
  <c r="D10473" i="3"/>
  <c r="D10474" i="3"/>
  <c r="D10475" i="3"/>
  <c r="D10476" i="3"/>
  <c r="D10477" i="3"/>
  <c r="D10478" i="3"/>
  <c r="D10479" i="3"/>
  <c r="D10480" i="3"/>
  <c r="D10481" i="3"/>
  <c r="D10482" i="3"/>
  <c r="D10483" i="3"/>
  <c r="D10484" i="3"/>
  <c r="D10485" i="3"/>
  <c r="D10486" i="3"/>
  <c r="D10487" i="3"/>
  <c r="D10488" i="3"/>
  <c r="D10489" i="3"/>
  <c r="D10490" i="3"/>
  <c r="D10491" i="3"/>
  <c r="D10492" i="3"/>
  <c r="D10493" i="3"/>
  <c r="D10494" i="3"/>
  <c r="D10495" i="3"/>
  <c r="D10496" i="3"/>
  <c r="D10497" i="3"/>
  <c r="D10498" i="3"/>
  <c r="D10499" i="3"/>
  <c r="D10500" i="3"/>
  <c r="D10501" i="3"/>
  <c r="D10502" i="3"/>
  <c r="D10503" i="3"/>
  <c r="D10504" i="3"/>
  <c r="D10505" i="3"/>
  <c r="D10506" i="3"/>
  <c r="D10507" i="3"/>
  <c r="D10508" i="3"/>
  <c r="D10509" i="3"/>
  <c r="D10510" i="3"/>
  <c r="D10511" i="3"/>
  <c r="D10512" i="3"/>
  <c r="D10513" i="3"/>
  <c r="D10514" i="3"/>
  <c r="D10515" i="3"/>
  <c r="D10516" i="3"/>
  <c r="D10517" i="3"/>
  <c r="D10518" i="3"/>
  <c r="D10519" i="3"/>
  <c r="D10520" i="3"/>
  <c r="D10521" i="3"/>
  <c r="D10522" i="3"/>
  <c r="D10523" i="3"/>
  <c r="D10524" i="3"/>
  <c r="D10525" i="3"/>
  <c r="D10526" i="3"/>
  <c r="D10527" i="3"/>
  <c r="D10528" i="3"/>
  <c r="D10529" i="3"/>
  <c r="D10530" i="3"/>
  <c r="D10531" i="3"/>
  <c r="D10532" i="3"/>
  <c r="D10533" i="3"/>
  <c r="D10534" i="3"/>
  <c r="D10535" i="3"/>
  <c r="D10536" i="3"/>
  <c r="D10537" i="3"/>
  <c r="D10538" i="3"/>
  <c r="D10539" i="3"/>
  <c r="D10540" i="3"/>
  <c r="D10541" i="3"/>
  <c r="D10542" i="3"/>
  <c r="D10543" i="3"/>
  <c r="D10544" i="3"/>
  <c r="D10545" i="3"/>
  <c r="D10546" i="3"/>
  <c r="D10547" i="3"/>
  <c r="D10548" i="3"/>
  <c r="D10549" i="3"/>
  <c r="D10550" i="3"/>
  <c r="D10551" i="3"/>
  <c r="D10552" i="3"/>
  <c r="D10553" i="3"/>
  <c r="D10554" i="3"/>
  <c r="D10555" i="3"/>
  <c r="D10556" i="3"/>
  <c r="D10557" i="3"/>
  <c r="D10558" i="3"/>
  <c r="D10559" i="3"/>
  <c r="D10560" i="3"/>
  <c r="D10561" i="3"/>
  <c r="D10562" i="3"/>
  <c r="D10563" i="3"/>
  <c r="D10564" i="3"/>
  <c r="D10565" i="3"/>
  <c r="D10566" i="3"/>
  <c r="D10567" i="3"/>
  <c r="D10568" i="3"/>
  <c r="D10569" i="3"/>
  <c r="D10570" i="3"/>
  <c r="D10571" i="3"/>
  <c r="D10572" i="3"/>
  <c r="D10573" i="3"/>
  <c r="D10574" i="3"/>
  <c r="D10575" i="3"/>
  <c r="D10576" i="3"/>
  <c r="D10577" i="3"/>
  <c r="D10578" i="3"/>
  <c r="D10579" i="3"/>
  <c r="D10580" i="3"/>
  <c r="D10581" i="3"/>
  <c r="D10582" i="3"/>
  <c r="D10583" i="3"/>
  <c r="D10584" i="3"/>
  <c r="D10585" i="3"/>
  <c r="D10586" i="3"/>
  <c r="D10587" i="3"/>
  <c r="D10588" i="3"/>
  <c r="D10589" i="3"/>
  <c r="D10590" i="3"/>
  <c r="D10591" i="3"/>
  <c r="D10592" i="3"/>
  <c r="D10593" i="3"/>
  <c r="D10594" i="3"/>
  <c r="D10595" i="3"/>
  <c r="D10596" i="3"/>
  <c r="D10597" i="3"/>
  <c r="D10598" i="3"/>
  <c r="D10599" i="3"/>
  <c r="D10600" i="3"/>
  <c r="D10601" i="3"/>
  <c r="D10602" i="3"/>
  <c r="D10603" i="3"/>
  <c r="D10604" i="3"/>
  <c r="D10605" i="3"/>
  <c r="D10606" i="3"/>
  <c r="D10607" i="3"/>
  <c r="D10608" i="3"/>
  <c r="D10609" i="3"/>
  <c r="D10610" i="3"/>
  <c r="D10611" i="3"/>
  <c r="D10612" i="3"/>
  <c r="D10613" i="3"/>
  <c r="D10614" i="3"/>
  <c r="D10615" i="3"/>
  <c r="D10616" i="3"/>
  <c r="D10617" i="3"/>
  <c r="D10618" i="3"/>
  <c r="D10619" i="3"/>
  <c r="D10620" i="3"/>
  <c r="D10621" i="3"/>
  <c r="D10622" i="3"/>
  <c r="D10623" i="3"/>
  <c r="D10624" i="3"/>
  <c r="D10625" i="3"/>
  <c r="D10626" i="3"/>
  <c r="D10627" i="3"/>
  <c r="D10628" i="3"/>
  <c r="D10629" i="3"/>
  <c r="D10630" i="3"/>
  <c r="D10631" i="3"/>
  <c r="D10632" i="3"/>
  <c r="D10633" i="3"/>
  <c r="D10634" i="3"/>
  <c r="D10635" i="3"/>
  <c r="D10636" i="3"/>
  <c r="D10637" i="3"/>
  <c r="D10638" i="3"/>
  <c r="D10639" i="3"/>
  <c r="D10640" i="3"/>
  <c r="D10641" i="3"/>
  <c r="D10642" i="3"/>
  <c r="D10643" i="3"/>
  <c r="D10644" i="3"/>
  <c r="D10645" i="3"/>
  <c r="D10646" i="3"/>
  <c r="D10647" i="3"/>
  <c r="D10648" i="3"/>
  <c r="D10649" i="3"/>
  <c r="D10650" i="3"/>
  <c r="D10651" i="3"/>
  <c r="D10652" i="3"/>
  <c r="D10653" i="3"/>
  <c r="D10654" i="3"/>
  <c r="D10655" i="3"/>
  <c r="D10656" i="3"/>
  <c r="D10657" i="3"/>
  <c r="D10658" i="3"/>
  <c r="D10659" i="3"/>
  <c r="D10660" i="3"/>
  <c r="D10661" i="3"/>
  <c r="D10662" i="3"/>
  <c r="D10663" i="3"/>
  <c r="D10664" i="3"/>
  <c r="D10665" i="3"/>
  <c r="D10666" i="3"/>
  <c r="D10667" i="3"/>
  <c r="D10668" i="3"/>
  <c r="D10669" i="3"/>
  <c r="D10670" i="3"/>
  <c r="D10671" i="3"/>
  <c r="D10672" i="3"/>
  <c r="D10673" i="3"/>
  <c r="D10674" i="3"/>
  <c r="D10675" i="3"/>
  <c r="D10676" i="3"/>
  <c r="D10677" i="3"/>
  <c r="D10678" i="3"/>
  <c r="D10679" i="3"/>
  <c r="D10680" i="3"/>
  <c r="D10681" i="3"/>
  <c r="D10682" i="3"/>
  <c r="D10683" i="3"/>
  <c r="D10684" i="3"/>
  <c r="D10685" i="3"/>
  <c r="D10686" i="3"/>
  <c r="D10687" i="3"/>
  <c r="D10688" i="3"/>
  <c r="D10689" i="3"/>
  <c r="D10690" i="3"/>
  <c r="D10691" i="3"/>
  <c r="D10692" i="3"/>
  <c r="D10693" i="3"/>
  <c r="D10694" i="3"/>
  <c r="D10695" i="3"/>
  <c r="D10696" i="3"/>
  <c r="D10697" i="3"/>
  <c r="D10698" i="3"/>
  <c r="D10699" i="3"/>
  <c r="D10700" i="3"/>
  <c r="D10701" i="3"/>
  <c r="D10702" i="3"/>
  <c r="D10703" i="3"/>
  <c r="D10704" i="3"/>
  <c r="D10705" i="3"/>
  <c r="D10706" i="3"/>
  <c r="D10707" i="3"/>
  <c r="D10708" i="3"/>
  <c r="D10709" i="3"/>
  <c r="D10710" i="3"/>
  <c r="D10711" i="3"/>
  <c r="D10712" i="3"/>
  <c r="D10713" i="3"/>
  <c r="D10714" i="3"/>
  <c r="D10715" i="3"/>
  <c r="D10716" i="3"/>
  <c r="D10717" i="3"/>
  <c r="D10718" i="3"/>
  <c r="D10719" i="3"/>
  <c r="D10720" i="3"/>
  <c r="D10721" i="3"/>
  <c r="D10722" i="3"/>
  <c r="D10723" i="3"/>
  <c r="D10724" i="3"/>
  <c r="D10725" i="3"/>
  <c r="D10726" i="3"/>
  <c r="D10727" i="3"/>
  <c r="D10728" i="3"/>
  <c r="D10729" i="3"/>
  <c r="D10730" i="3"/>
  <c r="D10731" i="3"/>
  <c r="D10732" i="3"/>
  <c r="D10733" i="3"/>
  <c r="D10734" i="3"/>
  <c r="D10735" i="3"/>
  <c r="D10736" i="3"/>
  <c r="D10737" i="3"/>
  <c r="D10738" i="3"/>
  <c r="D10739" i="3"/>
  <c r="D10740" i="3"/>
  <c r="D10741" i="3"/>
  <c r="D10742" i="3"/>
  <c r="D10743" i="3"/>
  <c r="D10744" i="3"/>
  <c r="D10745" i="3"/>
  <c r="D10746" i="3"/>
  <c r="D10747" i="3"/>
  <c r="D10748" i="3"/>
  <c r="D10749" i="3"/>
  <c r="D10750" i="3"/>
  <c r="D10751" i="3"/>
  <c r="D10752" i="3"/>
  <c r="D10753" i="3"/>
  <c r="D10754" i="3"/>
  <c r="D10755" i="3"/>
  <c r="D10756" i="3"/>
  <c r="D10757" i="3"/>
  <c r="D10758" i="3"/>
  <c r="D10759" i="3"/>
  <c r="D10760" i="3"/>
  <c r="D10761" i="3"/>
  <c r="D10762" i="3"/>
  <c r="D10763" i="3"/>
  <c r="D10764" i="3"/>
  <c r="D10765" i="3"/>
  <c r="D10766" i="3"/>
  <c r="D10767" i="3"/>
  <c r="D10768" i="3"/>
  <c r="D10769" i="3"/>
  <c r="D10770" i="3"/>
  <c r="D10771" i="3"/>
  <c r="D10772" i="3"/>
  <c r="D10773" i="3"/>
  <c r="D10774" i="3"/>
  <c r="D10775" i="3"/>
  <c r="D10776" i="3"/>
  <c r="D10777" i="3"/>
  <c r="D10778" i="3"/>
  <c r="D10779" i="3"/>
  <c r="D10780" i="3"/>
  <c r="D10781" i="3"/>
  <c r="D10782" i="3"/>
  <c r="D10783" i="3"/>
  <c r="D10784" i="3"/>
  <c r="D10785" i="3"/>
  <c r="D10786" i="3"/>
  <c r="D10787" i="3"/>
  <c r="D10788" i="3"/>
  <c r="D10789" i="3"/>
  <c r="D10790" i="3"/>
  <c r="D10791" i="3"/>
  <c r="D10792" i="3"/>
  <c r="D10793" i="3"/>
  <c r="D10794" i="3"/>
  <c r="D10795" i="3"/>
  <c r="D10796" i="3"/>
  <c r="D10797" i="3"/>
  <c r="D10798" i="3"/>
  <c r="D10799" i="3"/>
  <c r="D10800" i="3"/>
  <c r="D10801" i="3"/>
  <c r="D10802" i="3"/>
  <c r="D10803" i="3"/>
  <c r="D10804" i="3"/>
  <c r="D10805" i="3"/>
  <c r="D10806" i="3"/>
  <c r="D10807" i="3"/>
  <c r="D10808" i="3"/>
  <c r="D10809" i="3"/>
  <c r="D10810" i="3"/>
  <c r="D10811" i="3"/>
  <c r="D10812" i="3"/>
  <c r="D10813" i="3"/>
  <c r="D10814" i="3"/>
  <c r="D10815" i="3"/>
  <c r="D10816" i="3"/>
  <c r="D10817" i="3"/>
  <c r="D10818" i="3"/>
  <c r="D10819" i="3"/>
  <c r="D10820" i="3"/>
  <c r="D10821" i="3"/>
  <c r="D10822" i="3"/>
  <c r="D10823" i="3"/>
  <c r="D10824" i="3"/>
  <c r="D10825" i="3"/>
  <c r="D10826" i="3"/>
  <c r="D10827" i="3"/>
  <c r="D10828" i="3"/>
  <c r="D10829" i="3"/>
  <c r="D10830" i="3"/>
  <c r="D10831" i="3"/>
  <c r="D10832" i="3"/>
  <c r="D10833" i="3"/>
  <c r="D10834" i="3"/>
  <c r="D10835" i="3"/>
  <c r="D10836" i="3"/>
  <c r="D10837" i="3"/>
  <c r="D10838" i="3"/>
  <c r="D10839" i="3"/>
  <c r="D10840" i="3"/>
  <c r="D10841" i="3"/>
  <c r="D10842" i="3"/>
  <c r="D10843" i="3"/>
  <c r="D10844" i="3"/>
  <c r="D10845" i="3"/>
  <c r="D10846" i="3"/>
  <c r="D10847" i="3"/>
  <c r="D10848" i="3"/>
  <c r="D10849" i="3"/>
  <c r="D10850" i="3"/>
  <c r="D10851" i="3"/>
  <c r="D10852" i="3"/>
  <c r="D10853" i="3"/>
  <c r="D10854" i="3"/>
  <c r="D10855" i="3"/>
  <c r="D10856" i="3"/>
  <c r="D10857" i="3"/>
  <c r="D10858" i="3"/>
  <c r="D10859" i="3"/>
  <c r="D10860" i="3"/>
  <c r="D10861" i="3"/>
  <c r="D10862" i="3"/>
  <c r="D10863" i="3"/>
  <c r="D10864" i="3"/>
  <c r="D10865" i="3"/>
  <c r="D10866" i="3"/>
  <c r="D10867" i="3"/>
  <c r="D10868" i="3"/>
  <c r="D10869" i="3"/>
  <c r="D10870" i="3"/>
  <c r="D10871" i="3"/>
  <c r="D10872" i="3"/>
  <c r="D10873" i="3"/>
  <c r="D10874" i="3"/>
  <c r="D10875" i="3"/>
  <c r="D10876" i="3"/>
  <c r="D10877" i="3"/>
  <c r="D10878" i="3"/>
  <c r="D10879" i="3"/>
  <c r="D10880" i="3"/>
  <c r="D10881" i="3"/>
  <c r="D10882" i="3"/>
  <c r="D10883" i="3"/>
  <c r="D10884" i="3"/>
  <c r="D10885" i="3"/>
  <c r="D10886" i="3"/>
  <c r="D10887" i="3"/>
  <c r="D10888" i="3"/>
  <c r="D10889" i="3"/>
  <c r="D10890" i="3"/>
  <c r="D10891" i="3"/>
  <c r="D10892" i="3"/>
  <c r="D10893" i="3"/>
  <c r="D10894" i="3"/>
  <c r="D10895" i="3"/>
  <c r="D10896" i="3"/>
  <c r="D10897" i="3"/>
  <c r="D10898" i="3"/>
  <c r="D10899" i="3"/>
  <c r="D10900" i="3"/>
  <c r="D10901" i="3"/>
  <c r="D10902" i="3"/>
  <c r="D10903" i="3"/>
  <c r="D10904" i="3"/>
  <c r="D10905" i="3"/>
  <c r="D10906" i="3"/>
  <c r="D10907" i="3"/>
  <c r="D10908" i="3"/>
  <c r="D10909" i="3"/>
  <c r="D10910" i="3"/>
  <c r="D10911" i="3"/>
  <c r="D10912" i="3"/>
  <c r="D10913" i="3"/>
  <c r="D10914" i="3"/>
  <c r="D10915" i="3"/>
  <c r="D10916" i="3"/>
  <c r="D10917" i="3"/>
  <c r="D10918" i="3"/>
  <c r="D10919" i="3"/>
  <c r="D10920" i="3"/>
  <c r="D10921" i="3"/>
  <c r="D10922" i="3"/>
  <c r="D10923" i="3"/>
  <c r="D10924" i="3"/>
  <c r="D10925" i="3"/>
  <c r="D10926" i="3"/>
  <c r="D10927" i="3"/>
  <c r="D10928" i="3"/>
  <c r="D10929" i="3"/>
  <c r="D10930" i="3"/>
  <c r="D10931" i="3"/>
  <c r="D10932" i="3"/>
  <c r="D10933" i="3"/>
  <c r="D10934" i="3"/>
  <c r="D10935" i="3"/>
  <c r="D10936" i="3"/>
  <c r="D10937" i="3"/>
  <c r="D10938" i="3"/>
  <c r="D10939" i="3"/>
  <c r="D10940" i="3"/>
  <c r="D10941" i="3"/>
  <c r="D10942" i="3"/>
  <c r="D10943" i="3"/>
  <c r="D10944" i="3"/>
  <c r="D10945" i="3"/>
  <c r="D10946" i="3"/>
  <c r="D10947" i="3"/>
  <c r="D10948" i="3"/>
  <c r="D10949" i="3"/>
  <c r="D10950" i="3"/>
  <c r="D10951" i="3"/>
  <c r="D10952" i="3"/>
  <c r="D10953" i="3"/>
  <c r="D10954" i="3"/>
  <c r="D10955" i="3"/>
  <c r="D10956" i="3"/>
  <c r="D10957" i="3"/>
  <c r="D10958" i="3"/>
  <c r="D10959" i="3"/>
  <c r="D10960" i="3"/>
  <c r="D10961" i="3"/>
  <c r="D10962" i="3"/>
  <c r="D10963" i="3"/>
  <c r="D10964" i="3"/>
  <c r="D10965" i="3"/>
  <c r="D10966" i="3"/>
  <c r="D10967" i="3"/>
  <c r="D10968" i="3"/>
  <c r="D10969" i="3"/>
  <c r="D10970" i="3"/>
  <c r="D10971" i="3"/>
  <c r="D10972" i="3"/>
  <c r="D10973" i="3"/>
  <c r="D10974" i="3"/>
  <c r="D10975" i="3"/>
  <c r="D10976" i="3"/>
  <c r="D10977" i="3"/>
  <c r="D10978" i="3"/>
  <c r="D10979" i="3"/>
  <c r="D10980" i="3"/>
  <c r="D10981" i="3"/>
  <c r="D10982" i="3"/>
  <c r="D10983" i="3"/>
  <c r="D10984" i="3"/>
  <c r="D10985" i="3"/>
  <c r="D10986" i="3"/>
  <c r="D10987" i="3"/>
  <c r="D10988" i="3"/>
  <c r="D10989" i="3"/>
  <c r="D10990" i="3"/>
  <c r="D10991" i="3"/>
  <c r="D10992" i="3"/>
  <c r="D10993" i="3"/>
  <c r="D10994" i="3"/>
  <c r="D10995" i="3"/>
  <c r="D10996" i="3"/>
  <c r="D10997" i="3"/>
  <c r="D10998" i="3"/>
  <c r="D10999" i="3"/>
  <c r="D11000" i="3"/>
  <c r="D11001" i="3"/>
  <c r="D11002" i="3"/>
  <c r="D11003" i="3"/>
  <c r="D11004" i="3"/>
  <c r="D11005" i="3"/>
  <c r="D11006" i="3"/>
  <c r="D11007" i="3"/>
  <c r="D11008" i="3"/>
  <c r="D11009" i="3"/>
  <c r="D11010" i="3"/>
  <c r="D11011" i="3"/>
  <c r="D11012" i="3"/>
  <c r="D11013" i="3"/>
  <c r="D11014" i="3"/>
  <c r="D11015" i="3"/>
  <c r="D11016" i="3"/>
  <c r="D11017" i="3"/>
  <c r="D11018" i="3"/>
  <c r="D11019" i="3"/>
  <c r="D11020" i="3"/>
  <c r="D11021" i="3"/>
  <c r="D11022" i="3"/>
  <c r="D11023" i="3"/>
  <c r="D11024" i="3"/>
  <c r="D11025" i="3"/>
  <c r="D11026" i="3"/>
  <c r="D11027" i="3"/>
  <c r="D11028" i="3"/>
  <c r="D11029" i="3"/>
  <c r="D11030" i="3"/>
  <c r="D11031" i="3"/>
  <c r="D11032" i="3"/>
  <c r="D11033" i="3"/>
  <c r="D11034" i="3"/>
  <c r="D11035" i="3"/>
  <c r="D11036" i="3"/>
  <c r="D11037" i="3"/>
  <c r="D11038" i="3"/>
  <c r="D11039" i="3"/>
  <c r="D11040" i="3"/>
  <c r="D11041" i="3"/>
  <c r="D11042" i="3"/>
  <c r="D11043" i="3"/>
  <c r="D11044" i="3"/>
  <c r="D11045" i="3"/>
  <c r="D11046" i="3"/>
  <c r="D11047" i="3"/>
  <c r="D11048" i="3"/>
  <c r="D11049" i="3"/>
  <c r="D11050" i="3"/>
  <c r="D11051" i="3"/>
  <c r="D11052" i="3"/>
  <c r="D11053" i="3"/>
  <c r="D11054" i="3"/>
  <c r="D11055" i="3"/>
  <c r="D11056" i="3"/>
  <c r="D11057" i="3"/>
  <c r="D11058" i="3"/>
  <c r="D11059" i="3"/>
  <c r="D11060" i="3"/>
  <c r="D11061" i="3"/>
  <c r="D11062" i="3"/>
  <c r="D11063" i="3"/>
  <c r="D11064" i="3"/>
  <c r="D11065" i="3"/>
  <c r="D11066" i="3"/>
  <c r="D11067" i="3"/>
  <c r="D11068" i="3"/>
  <c r="D11069" i="3"/>
  <c r="D11070" i="3"/>
  <c r="D11071" i="3"/>
  <c r="D11072" i="3"/>
  <c r="D11073" i="3"/>
  <c r="D11074" i="3"/>
  <c r="D11075" i="3"/>
  <c r="D11076" i="3"/>
  <c r="D11077" i="3"/>
  <c r="D11078" i="3"/>
  <c r="D11079" i="3"/>
  <c r="D11080" i="3"/>
  <c r="D11081" i="3"/>
  <c r="D11082" i="3"/>
  <c r="D11083" i="3"/>
  <c r="D11084" i="3"/>
  <c r="D11085" i="3"/>
  <c r="D11086" i="3"/>
  <c r="D11087" i="3"/>
  <c r="D11088" i="3"/>
  <c r="D11089" i="3"/>
  <c r="D11090" i="3"/>
  <c r="D11091" i="3"/>
  <c r="D11092" i="3"/>
  <c r="D11093" i="3"/>
  <c r="D11094" i="3"/>
  <c r="D11095" i="3"/>
  <c r="D11096" i="3"/>
  <c r="D11097" i="3"/>
  <c r="D11098" i="3"/>
  <c r="D11099" i="3"/>
  <c r="D11100" i="3"/>
  <c r="D11101" i="3"/>
  <c r="D11102" i="3"/>
  <c r="D11103" i="3"/>
  <c r="D11104" i="3"/>
  <c r="D11105" i="3"/>
  <c r="D11106" i="3"/>
  <c r="D11107" i="3"/>
  <c r="D11108" i="3"/>
  <c r="D11109" i="3"/>
  <c r="D11110" i="3"/>
  <c r="D11111" i="3"/>
  <c r="D11112" i="3"/>
  <c r="D11113" i="3"/>
  <c r="D11114" i="3"/>
  <c r="D11115" i="3"/>
  <c r="D11116" i="3"/>
  <c r="D11117" i="3"/>
  <c r="D11118" i="3"/>
  <c r="D11119" i="3"/>
  <c r="D11120" i="3"/>
  <c r="D11121" i="3"/>
  <c r="D11122" i="3"/>
  <c r="D11123" i="3"/>
  <c r="D11124" i="3"/>
  <c r="D11125" i="3"/>
  <c r="D11126" i="3"/>
  <c r="D11127" i="3"/>
  <c r="D11128" i="3"/>
  <c r="D11129" i="3"/>
  <c r="D11130" i="3"/>
  <c r="D11131" i="3"/>
  <c r="D11132" i="3"/>
  <c r="D11133" i="3"/>
  <c r="D11134" i="3"/>
  <c r="D11135" i="3"/>
  <c r="D11136" i="3"/>
  <c r="D11137" i="3"/>
  <c r="D11138" i="3"/>
  <c r="D11139" i="3"/>
  <c r="D11140" i="3"/>
  <c r="D11141" i="3"/>
  <c r="D11142" i="3"/>
  <c r="D11143" i="3"/>
  <c r="D11144" i="3"/>
  <c r="D11145" i="3"/>
  <c r="D11146" i="3"/>
  <c r="D11147" i="3"/>
  <c r="D11148" i="3"/>
  <c r="D11149" i="3"/>
  <c r="D11150" i="3"/>
  <c r="D11151" i="3"/>
  <c r="D11152" i="3"/>
  <c r="D11153" i="3"/>
  <c r="D11154" i="3"/>
  <c r="D11155" i="3"/>
  <c r="D11156" i="3"/>
  <c r="D11157" i="3"/>
  <c r="D11158" i="3"/>
  <c r="D11159" i="3"/>
  <c r="D11160" i="3"/>
  <c r="D11161" i="3"/>
  <c r="D11162" i="3"/>
  <c r="D11163" i="3"/>
  <c r="D11164" i="3"/>
  <c r="D11165" i="3"/>
  <c r="D11166" i="3"/>
  <c r="D11167" i="3"/>
  <c r="D11168" i="3"/>
  <c r="D11169" i="3"/>
  <c r="D11170" i="3"/>
  <c r="D11171" i="3"/>
  <c r="D11172" i="3"/>
  <c r="D11173" i="3"/>
  <c r="D11174" i="3"/>
  <c r="D11175" i="3"/>
  <c r="D11176" i="3"/>
  <c r="D11177" i="3"/>
  <c r="D11178" i="3"/>
  <c r="D11179" i="3"/>
  <c r="D11180" i="3"/>
  <c r="D11181" i="3"/>
  <c r="D11182" i="3"/>
  <c r="D11183" i="3"/>
  <c r="D11184" i="3"/>
  <c r="D11185" i="3"/>
  <c r="D11186" i="3"/>
  <c r="D11187" i="3"/>
  <c r="D11188" i="3"/>
  <c r="D11189" i="3"/>
  <c r="D11190" i="3"/>
  <c r="D11191" i="3"/>
  <c r="D11192" i="3"/>
  <c r="D11193" i="3"/>
  <c r="D11194" i="3"/>
  <c r="D11195" i="3"/>
  <c r="D11196" i="3"/>
  <c r="D11197" i="3"/>
  <c r="D11198" i="3"/>
  <c r="D11199" i="3"/>
  <c r="D11200" i="3"/>
  <c r="D11201" i="3"/>
  <c r="D11202" i="3"/>
  <c r="D11203" i="3"/>
  <c r="D11204" i="3"/>
  <c r="D11205" i="3"/>
  <c r="D11206" i="3"/>
  <c r="D11207" i="3"/>
  <c r="D11208" i="3"/>
  <c r="D11209" i="3"/>
  <c r="D11210" i="3"/>
  <c r="D11211" i="3"/>
  <c r="D11212" i="3"/>
  <c r="D11213" i="3"/>
  <c r="D11214" i="3"/>
  <c r="D11215" i="3"/>
  <c r="D11216" i="3"/>
  <c r="D11217" i="3"/>
  <c r="D11218" i="3"/>
  <c r="D11219" i="3"/>
  <c r="D11220" i="3"/>
  <c r="D11221" i="3"/>
  <c r="D11222" i="3"/>
  <c r="D11223" i="3"/>
  <c r="D11224" i="3"/>
  <c r="D11225" i="3"/>
  <c r="D11226" i="3"/>
  <c r="D11227" i="3"/>
  <c r="D11228" i="3"/>
  <c r="D11229" i="3"/>
  <c r="D11230" i="3"/>
  <c r="D11231" i="3"/>
  <c r="D11232" i="3"/>
  <c r="D11233" i="3"/>
  <c r="D11234" i="3"/>
  <c r="D11235" i="3"/>
  <c r="D11236" i="3"/>
  <c r="D11237" i="3"/>
  <c r="D11238" i="3"/>
  <c r="D11239" i="3"/>
  <c r="D11240" i="3"/>
  <c r="D11241" i="3"/>
  <c r="D11242" i="3"/>
  <c r="D11243" i="3"/>
  <c r="D11244" i="3"/>
  <c r="D11245" i="3"/>
  <c r="D11246" i="3"/>
  <c r="D11247" i="3"/>
  <c r="D11248" i="3"/>
  <c r="D11249" i="3"/>
  <c r="D11250" i="3"/>
  <c r="D11251" i="3"/>
  <c r="D11252" i="3"/>
  <c r="D11253" i="3"/>
  <c r="D11254" i="3"/>
  <c r="D11255" i="3"/>
  <c r="D11256" i="3"/>
  <c r="D11257" i="3"/>
  <c r="D11258" i="3"/>
  <c r="D11259" i="3"/>
  <c r="D11260" i="3"/>
  <c r="D11261" i="3"/>
  <c r="D11262" i="3"/>
  <c r="D11263" i="3"/>
  <c r="D11264" i="3"/>
  <c r="D11265" i="3"/>
  <c r="D11266" i="3"/>
  <c r="D11267" i="3"/>
  <c r="D11268" i="3"/>
  <c r="D11269" i="3"/>
  <c r="D11270" i="3"/>
  <c r="D11271" i="3"/>
  <c r="D11272" i="3"/>
  <c r="D11273" i="3"/>
  <c r="D11274" i="3"/>
  <c r="D11275" i="3"/>
  <c r="D11276" i="3"/>
  <c r="D11277" i="3"/>
  <c r="D11278" i="3"/>
  <c r="D11279" i="3"/>
  <c r="D11280" i="3"/>
  <c r="D11281" i="3"/>
  <c r="D11282" i="3"/>
  <c r="D11283" i="3"/>
  <c r="D11284" i="3"/>
  <c r="D11285" i="3"/>
  <c r="D11286" i="3"/>
  <c r="D11287" i="3"/>
  <c r="D11288" i="3"/>
  <c r="D11289" i="3"/>
  <c r="D11290" i="3"/>
  <c r="D11291" i="3"/>
  <c r="D11292" i="3"/>
  <c r="D11293" i="3"/>
  <c r="D11294" i="3"/>
  <c r="D11295" i="3"/>
  <c r="D11296" i="3"/>
  <c r="D11297" i="3"/>
  <c r="D11298" i="3"/>
  <c r="D11299" i="3"/>
  <c r="D11300" i="3"/>
  <c r="D11301" i="3"/>
  <c r="D11302" i="3"/>
  <c r="D11303" i="3"/>
  <c r="D11304" i="3"/>
  <c r="D11305" i="3"/>
  <c r="D11306" i="3"/>
  <c r="D11307" i="3"/>
  <c r="D11308" i="3"/>
  <c r="D11309" i="3"/>
  <c r="D11310" i="3"/>
  <c r="D11311" i="3"/>
  <c r="D11312" i="3"/>
  <c r="D11313" i="3"/>
  <c r="D11314" i="3"/>
  <c r="D11315" i="3"/>
  <c r="D11316" i="3"/>
  <c r="D11317" i="3"/>
  <c r="D11318" i="3"/>
  <c r="D11319" i="3"/>
  <c r="D11320" i="3"/>
  <c r="D11321" i="3"/>
  <c r="D11322" i="3"/>
  <c r="D11323" i="3"/>
  <c r="D11324" i="3"/>
  <c r="D11325" i="3"/>
  <c r="D11326" i="3"/>
  <c r="D11327" i="3"/>
  <c r="D11328" i="3"/>
  <c r="D11329" i="3"/>
  <c r="D11330" i="3"/>
  <c r="D11331" i="3"/>
  <c r="D11332" i="3"/>
  <c r="D11333" i="3"/>
  <c r="D11334" i="3"/>
  <c r="D11335" i="3"/>
  <c r="D11336" i="3"/>
  <c r="D11337" i="3"/>
  <c r="D11338" i="3"/>
  <c r="D11339" i="3"/>
  <c r="D11340" i="3"/>
  <c r="D11341" i="3"/>
  <c r="D11342" i="3"/>
  <c r="D11343" i="3"/>
  <c r="D11344" i="3"/>
  <c r="D11345" i="3"/>
  <c r="D11346" i="3"/>
  <c r="D11347" i="3"/>
  <c r="D11348" i="3"/>
  <c r="D11349" i="3"/>
  <c r="D11350" i="3"/>
  <c r="D11351" i="3"/>
  <c r="D11352" i="3"/>
  <c r="D11353" i="3"/>
  <c r="D11354" i="3"/>
  <c r="D11355" i="3"/>
  <c r="D11356" i="3"/>
  <c r="D11357" i="3"/>
  <c r="D11358" i="3"/>
  <c r="D11359" i="3"/>
  <c r="D11360" i="3"/>
  <c r="D11361" i="3"/>
  <c r="D11362" i="3"/>
  <c r="D11363" i="3"/>
  <c r="D11364" i="3"/>
  <c r="D11365" i="3"/>
  <c r="D11366" i="3"/>
  <c r="D11367" i="3"/>
  <c r="D11368" i="3"/>
  <c r="D11369" i="3"/>
  <c r="D11370" i="3"/>
  <c r="D11371" i="3"/>
  <c r="D11372" i="3"/>
  <c r="D11373" i="3"/>
  <c r="D11374" i="3"/>
  <c r="D11375" i="3"/>
  <c r="D11376" i="3"/>
  <c r="D11377" i="3"/>
  <c r="D11378" i="3"/>
  <c r="D11379" i="3"/>
  <c r="D11380" i="3"/>
  <c r="D11381" i="3"/>
  <c r="D11382" i="3"/>
  <c r="D11383" i="3"/>
  <c r="D11384" i="3"/>
  <c r="D11385" i="3"/>
  <c r="D11386" i="3"/>
  <c r="D11387" i="3"/>
  <c r="D11388" i="3"/>
  <c r="D11389" i="3"/>
  <c r="D11390" i="3"/>
  <c r="D11391" i="3"/>
  <c r="D11392" i="3"/>
  <c r="D11393" i="3"/>
  <c r="D11394" i="3"/>
  <c r="D11395" i="3"/>
  <c r="D11396" i="3"/>
  <c r="D11397" i="3"/>
  <c r="D11398" i="3"/>
  <c r="D11399" i="3"/>
  <c r="D11400" i="3"/>
  <c r="D11401" i="3"/>
  <c r="D11402" i="3"/>
  <c r="D11403" i="3"/>
  <c r="D11404" i="3"/>
  <c r="D11405" i="3"/>
  <c r="D11406" i="3"/>
  <c r="D11407" i="3"/>
  <c r="D11408" i="3"/>
  <c r="D11409" i="3"/>
  <c r="D11410" i="3"/>
  <c r="D11411" i="3"/>
  <c r="D11412" i="3"/>
  <c r="D11413" i="3"/>
  <c r="D11414" i="3"/>
  <c r="D11415" i="3"/>
  <c r="D11416" i="3"/>
  <c r="D11417" i="3"/>
  <c r="D11418" i="3"/>
  <c r="D11419" i="3"/>
  <c r="D11420" i="3"/>
  <c r="D11421" i="3"/>
  <c r="D11422" i="3"/>
  <c r="D11423" i="3"/>
  <c r="D11424" i="3"/>
  <c r="D11425" i="3"/>
  <c r="D11426" i="3"/>
  <c r="D11427" i="3"/>
  <c r="D11428" i="3"/>
  <c r="D11429" i="3"/>
  <c r="D11430" i="3"/>
  <c r="D11431" i="3"/>
  <c r="D11432" i="3"/>
  <c r="D11433" i="3"/>
  <c r="D11434" i="3"/>
  <c r="D11435" i="3"/>
  <c r="D11436" i="3"/>
  <c r="D11437" i="3"/>
  <c r="D11438" i="3"/>
  <c r="D11439" i="3"/>
  <c r="D11440" i="3"/>
  <c r="D11441" i="3"/>
  <c r="D11442" i="3"/>
  <c r="D11443" i="3"/>
  <c r="D11444" i="3"/>
  <c r="D11445" i="3"/>
  <c r="D11446" i="3"/>
  <c r="D11447" i="3"/>
  <c r="D11448" i="3"/>
  <c r="D11449" i="3"/>
  <c r="D11450" i="3"/>
  <c r="D11451" i="3"/>
  <c r="D11452" i="3"/>
  <c r="D11453" i="3"/>
  <c r="D11454" i="3"/>
  <c r="D11455" i="3"/>
  <c r="D11456" i="3"/>
  <c r="D11457" i="3"/>
  <c r="D11458" i="3"/>
  <c r="D11459" i="3"/>
  <c r="D11460" i="3"/>
  <c r="D11461" i="3"/>
  <c r="D11462" i="3"/>
  <c r="D11463" i="3"/>
  <c r="D11464" i="3"/>
  <c r="D11465" i="3"/>
  <c r="D11466" i="3"/>
  <c r="D11467" i="3"/>
  <c r="D11468" i="3"/>
  <c r="D11469" i="3"/>
  <c r="D11470" i="3"/>
  <c r="D11471" i="3"/>
  <c r="D11472" i="3"/>
  <c r="D11473" i="3"/>
  <c r="D11474" i="3"/>
  <c r="D11475" i="3"/>
  <c r="D11476" i="3"/>
  <c r="D11477" i="3"/>
  <c r="D11478" i="3"/>
  <c r="D11479" i="3"/>
  <c r="D11480" i="3"/>
  <c r="D11481" i="3"/>
  <c r="D11482" i="3"/>
  <c r="D11483" i="3"/>
  <c r="D11484" i="3"/>
  <c r="D11485" i="3"/>
  <c r="D11486" i="3"/>
  <c r="D11487" i="3"/>
  <c r="D11488" i="3"/>
  <c r="D11489" i="3"/>
  <c r="D11490" i="3"/>
  <c r="D11491" i="3"/>
  <c r="D11492" i="3"/>
  <c r="D11493" i="3"/>
  <c r="D11494" i="3"/>
  <c r="D11495" i="3"/>
  <c r="D11496" i="3"/>
  <c r="D11497" i="3"/>
  <c r="D11498" i="3"/>
  <c r="D11499" i="3"/>
  <c r="D11500" i="3"/>
  <c r="D11501" i="3"/>
  <c r="D11502" i="3"/>
  <c r="D11503" i="3"/>
  <c r="D11504" i="3"/>
  <c r="D11505" i="3"/>
  <c r="D11506" i="3"/>
  <c r="D11507" i="3"/>
  <c r="D11508" i="3"/>
  <c r="D11509" i="3"/>
  <c r="D11510" i="3"/>
  <c r="D11511" i="3"/>
  <c r="D11512" i="3"/>
  <c r="D11513" i="3"/>
  <c r="D11514" i="3"/>
  <c r="D11515" i="3"/>
  <c r="D11516" i="3"/>
  <c r="D11517" i="3"/>
  <c r="D11518" i="3"/>
  <c r="D11519" i="3"/>
  <c r="D11520" i="3"/>
  <c r="D11521" i="3"/>
  <c r="D11522" i="3"/>
  <c r="D11523" i="3"/>
  <c r="D11524" i="3"/>
  <c r="D11525" i="3"/>
  <c r="D11526" i="3"/>
  <c r="D11527" i="3"/>
  <c r="D11528" i="3"/>
  <c r="D11529" i="3"/>
  <c r="D11530" i="3"/>
  <c r="D11531" i="3"/>
  <c r="D11532" i="3"/>
  <c r="D11533" i="3"/>
  <c r="D11534" i="3"/>
  <c r="D11535" i="3"/>
  <c r="D11536" i="3"/>
  <c r="D11537" i="3"/>
  <c r="D11538" i="3"/>
  <c r="D11539" i="3"/>
  <c r="D11540" i="3"/>
  <c r="D11541" i="3"/>
  <c r="D11542" i="3"/>
  <c r="D11543" i="3"/>
  <c r="D11544" i="3"/>
  <c r="D11545" i="3"/>
  <c r="D11546" i="3"/>
  <c r="D11547" i="3"/>
  <c r="D11548" i="3"/>
  <c r="D11549" i="3"/>
  <c r="D11550" i="3"/>
  <c r="D11551" i="3"/>
  <c r="D11552" i="3"/>
  <c r="D11553" i="3"/>
  <c r="D11554" i="3"/>
  <c r="D11555" i="3"/>
  <c r="D11556" i="3"/>
  <c r="D11557" i="3"/>
  <c r="D11558" i="3"/>
  <c r="D11559" i="3"/>
  <c r="D11560" i="3"/>
  <c r="D11561" i="3"/>
  <c r="D11562" i="3"/>
  <c r="D11563" i="3"/>
  <c r="D11564" i="3"/>
  <c r="D11565" i="3"/>
  <c r="D11566" i="3"/>
  <c r="D11567" i="3"/>
  <c r="D11568" i="3"/>
  <c r="D11569" i="3"/>
  <c r="D11570" i="3"/>
  <c r="D11571" i="3"/>
  <c r="D11572" i="3"/>
  <c r="D11573" i="3"/>
  <c r="D11574" i="3"/>
  <c r="D11575" i="3"/>
  <c r="D11576" i="3"/>
  <c r="D11577" i="3"/>
  <c r="D11578" i="3"/>
  <c r="D11579" i="3"/>
  <c r="D11580" i="3"/>
  <c r="D11581" i="3"/>
  <c r="D11582" i="3"/>
  <c r="D11583" i="3"/>
  <c r="D11584" i="3"/>
  <c r="D11585" i="3"/>
  <c r="D11586" i="3"/>
  <c r="D11587" i="3"/>
  <c r="D11588" i="3"/>
  <c r="D11589" i="3"/>
  <c r="D11590" i="3"/>
  <c r="D11591" i="3"/>
  <c r="D11592" i="3"/>
  <c r="D11593" i="3"/>
  <c r="D11594" i="3"/>
  <c r="D11595" i="3"/>
  <c r="D11596" i="3"/>
  <c r="D11597" i="3"/>
  <c r="D11598" i="3"/>
  <c r="D11599" i="3"/>
  <c r="D11600" i="3"/>
  <c r="D11601" i="3"/>
  <c r="D11602" i="3"/>
  <c r="D11603" i="3"/>
  <c r="D11604" i="3"/>
  <c r="D11605" i="3"/>
  <c r="D11606" i="3"/>
  <c r="D11607" i="3"/>
  <c r="D11608" i="3"/>
  <c r="D11609" i="3"/>
  <c r="D11610" i="3"/>
  <c r="D11611" i="3"/>
  <c r="D11612" i="3"/>
  <c r="D11613" i="3"/>
  <c r="D11614" i="3"/>
  <c r="D11615" i="3"/>
  <c r="D11616" i="3"/>
  <c r="D11617" i="3"/>
  <c r="D11618" i="3"/>
  <c r="D11619" i="3"/>
  <c r="D11620" i="3"/>
  <c r="D11621" i="3"/>
  <c r="D11622" i="3"/>
  <c r="D11623" i="3"/>
  <c r="D11624" i="3"/>
  <c r="D11625" i="3"/>
  <c r="D11626" i="3"/>
  <c r="D11627" i="3"/>
  <c r="D11628" i="3"/>
  <c r="D11629" i="3"/>
  <c r="D11630" i="3"/>
  <c r="D11631" i="3"/>
  <c r="D11632" i="3"/>
  <c r="D11633" i="3"/>
  <c r="D11634" i="3"/>
  <c r="D11635" i="3"/>
  <c r="D11636" i="3"/>
  <c r="D11637" i="3"/>
  <c r="D11638" i="3"/>
  <c r="D11639" i="3"/>
  <c r="D11640" i="3"/>
  <c r="D11641" i="3"/>
  <c r="D11642" i="3"/>
  <c r="D11643" i="3"/>
  <c r="D11644" i="3"/>
  <c r="D11645" i="3"/>
  <c r="D11646" i="3"/>
  <c r="D11647" i="3"/>
  <c r="D11648" i="3"/>
  <c r="D11649" i="3"/>
  <c r="D11650" i="3"/>
  <c r="D11651" i="3"/>
  <c r="D11652" i="3"/>
  <c r="D11653" i="3"/>
  <c r="D11654" i="3"/>
  <c r="D11655" i="3"/>
  <c r="D11656" i="3"/>
  <c r="D11657" i="3"/>
  <c r="D11658" i="3"/>
  <c r="D11659" i="3"/>
  <c r="D11660" i="3"/>
  <c r="D11661" i="3"/>
  <c r="D11662" i="3"/>
  <c r="D11663" i="3"/>
  <c r="D11664" i="3"/>
  <c r="D11665" i="3"/>
  <c r="D11666" i="3"/>
  <c r="D11667" i="3"/>
  <c r="D11668" i="3"/>
  <c r="D11669" i="3"/>
  <c r="D11670" i="3"/>
  <c r="D11671" i="3"/>
  <c r="D11672" i="3"/>
  <c r="D11673" i="3"/>
  <c r="D11674" i="3"/>
  <c r="D11675" i="3"/>
  <c r="D11676" i="3"/>
  <c r="D11677" i="3"/>
  <c r="D11678" i="3"/>
  <c r="D11679" i="3"/>
  <c r="D11680" i="3"/>
  <c r="D11681" i="3"/>
  <c r="D11682" i="3"/>
  <c r="D11683" i="3"/>
  <c r="D11684" i="3"/>
  <c r="D11685" i="3"/>
  <c r="D11686" i="3"/>
  <c r="D11687" i="3"/>
  <c r="D11688" i="3"/>
  <c r="D11689" i="3"/>
  <c r="D11690" i="3"/>
  <c r="D11691" i="3"/>
  <c r="D11692" i="3"/>
  <c r="D11693" i="3"/>
  <c r="D11694" i="3"/>
  <c r="D11695" i="3"/>
  <c r="D11696" i="3"/>
  <c r="D11697" i="3"/>
  <c r="D11698" i="3"/>
  <c r="D11699" i="3"/>
  <c r="D11700" i="3"/>
  <c r="D11701" i="3"/>
  <c r="D11702" i="3"/>
  <c r="D11703" i="3"/>
  <c r="D11704" i="3"/>
  <c r="D11705" i="3"/>
  <c r="D11706" i="3"/>
  <c r="D11707" i="3"/>
  <c r="D11708" i="3"/>
  <c r="D11709" i="3"/>
  <c r="D11710" i="3"/>
  <c r="D11711" i="3"/>
  <c r="D11712" i="3"/>
  <c r="D11713" i="3"/>
  <c r="D11714" i="3"/>
  <c r="D11715" i="3"/>
  <c r="D11716" i="3"/>
  <c r="D11717" i="3"/>
  <c r="D11718" i="3"/>
  <c r="D11719" i="3"/>
  <c r="D11720" i="3"/>
  <c r="D11721" i="3"/>
  <c r="D11722" i="3"/>
  <c r="D11723" i="3"/>
  <c r="D11724" i="3"/>
  <c r="D11725" i="3"/>
  <c r="D11726" i="3"/>
  <c r="D11727" i="3"/>
  <c r="D11728" i="3"/>
  <c r="D11729" i="3"/>
  <c r="D11730" i="3"/>
  <c r="D11731" i="3"/>
  <c r="D11732" i="3"/>
  <c r="D11733" i="3"/>
  <c r="D11734" i="3"/>
  <c r="D11735" i="3"/>
  <c r="D11736" i="3"/>
  <c r="D11737" i="3"/>
  <c r="D11738" i="3"/>
  <c r="D11739" i="3"/>
  <c r="D11740" i="3"/>
  <c r="D11741" i="3"/>
  <c r="D11742" i="3"/>
  <c r="D11743" i="3"/>
  <c r="D11744" i="3"/>
  <c r="D11745" i="3"/>
  <c r="D11746" i="3"/>
  <c r="D11747" i="3"/>
  <c r="D11748" i="3"/>
  <c r="D11749" i="3"/>
  <c r="D11750" i="3"/>
  <c r="D11751" i="3"/>
  <c r="D11752" i="3"/>
  <c r="D11753" i="3"/>
  <c r="D11754" i="3"/>
  <c r="D11755" i="3"/>
  <c r="D11756" i="3"/>
  <c r="D11757" i="3"/>
  <c r="D11758" i="3"/>
  <c r="D11759" i="3"/>
  <c r="D11760" i="3"/>
  <c r="D11761" i="3"/>
  <c r="D11762" i="3"/>
  <c r="D11763" i="3"/>
  <c r="D11764" i="3"/>
  <c r="D11765" i="3"/>
  <c r="D11766" i="3"/>
  <c r="D11767" i="3"/>
  <c r="D11768" i="3"/>
  <c r="D11769" i="3"/>
  <c r="D11770" i="3"/>
  <c r="D11771" i="3"/>
  <c r="D11772" i="3"/>
  <c r="D11773" i="3"/>
  <c r="D11774" i="3"/>
  <c r="D11775" i="3"/>
  <c r="D11776" i="3"/>
  <c r="D11777" i="3"/>
  <c r="D11778" i="3"/>
  <c r="D11779" i="3"/>
  <c r="D11780" i="3"/>
  <c r="D11781" i="3"/>
  <c r="D11782" i="3"/>
  <c r="D11783" i="3"/>
  <c r="D11784" i="3"/>
  <c r="D11785" i="3"/>
  <c r="D11786" i="3"/>
  <c r="D11787" i="3"/>
  <c r="D11788" i="3"/>
  <c r="D11789" i="3"/>
  <c r="D11790" i="3"/>
  <c r="D11791" i="3"/>
  <c r="D11792" i="3"/>
  <c r="D11793" i="3"/>
  <c r="D11794" i="3"/>
  <c r="D11795" i="3"/>
  <c r="D11796" i="3"/>
  <c r="D11797" i="3"/>
  <c r="D11798" i="3"/>
  <c r="D11799" i="3"/>
  <c r="D11800" i="3"/>
  <c r="D11801" i="3"/>
  <c r="D11802" i="3"/>
  <c r="D11803" i="3"/>
  <c r="D11804" i="3"/>
  <c r="D11805" i="3"/>
  <c r="D11806" i="3"/>
  <c r="D11807" i="3"/>
  <c r="D11808" i="3"/>
  <c r="D11809" i="3"/>
  <c r="D11810" i="3"/>
  <c r="D11811" i="3"/>
  <c r="D11812" i="3"/>
  <c r="D11813" i="3"/>
  <c r="D11814" i="3"/>
  <c r="D11815" i="3"/>
  <c r="D11816" i="3"/>
  <c r="D11817" i="3"/>
  <c r="D11818" i="3"/>
  <c r="D11819" i="3"/>
  <c r="D11820" i="3"/>
  <c r="D11821" i="3"/>
  <c r="D11822" i="3"/>
  <c r="D11823" i="3"/>
  <c r="D11824" i="3"/>
  <c r="D11825" i="3"/>
  <c r="D11826" i="3"/>
  <c r="D11827" i="3"/>
  <c r="D11828" i="3"/>
  <c r="D11829" i="3"/>
  <c r="D11830" i="3"/>
  <c r="D11831" i="3"/>
  <c r="D11832" i="3"/>
  <c r="D11833" i="3"/>
  <c r="D11834" i="3"/>
  <c r="D11835" i="3"/>
  <c r="D11836" i="3"/>
  <c r="D11837" i="3"/>
  <c r="D11838" i="3"/>
  <c r="D11839" i="3"/>
  <c r="D11840" i="3"/>
  <c r="D11841" i="3"/>
  <c r="D11842" i="3"/>
  <c r="D11843" i="3"/>
  <c r="D11844" i="3"/>
  <c r="D11845" i="3"/>
  <c r="D11846" i="3"/>
  <c r="D11847" i="3"/>
  <c r="D11848" i="3"/>
  <c r="D11849" i="3"/>
  <c r="D11850" i="3"/>
  <c r="D11851" i="3"/>
  <c r="D11852" i="3"/>
  <c r="D11853" i="3"/>
  <c r="D11854" i="3"/>
  <c r="D11855" i="3"/>
  <c r="D11856" i="3"/>
  <c r="D11857" i="3"/>
  <c r="D11858" i="3"/>
  <c r="D11859" i="3"/>
  <c r="D11860" i="3"/>
  <c r="D11861" i="3"/>
  <c r="D11862" i="3"/>
  <c r="D11863" i="3"/>
  <c r="D11864" i="3"/>
  <c r="D11865" i="3"/>
  <c r="D11866" i="3"/>
  <c r="D11867" i="3"/>
  <c r="D11868" i="3"/>
  <c r="D11869" i="3"/>
  <c r="D11870" i="3"/>
  <c r="D11871" i="3"/>
  <c r="D11872" i="3"/>
  <c r="D11873" i="3"/>
  <c r="D11874" i="3"/>
  <c r="D11875" i="3"/>
  <c r="D11876" i="3"/>
  <c r="D11877" i="3"/>
  <c r="D11878" i="3"/>
  <c r="D11879" i="3"/>
  <c r="D11880" i="3"/>
  <c r="D11881" i="3"/>
  <c r="D11882" i="3"/>
  <c r="D11883" i="3"/>
  <c r="D11884" i="3"/>
  <c r="D11885" i="3"/>
  <c r="D11886" i="3"/>
  <c r="D11887" i="3"/>
  <c r="D11888" i="3"/>
  <c r="D11889" i="3"/>
  <c r="D11890" i="3"/>
  <c r="D11891" i="3"/>
  <c r="D11892" i="3"/>
  <c r="D11893" i="3"/>
  <c r="D11894" i="3"/>
  <c r="D11895" i="3"/>
  <c r="D11896" i="3"/>
  <c r="D11897" i="3"/>
  <c r="D11898" i="3"/>
  <c r="D11899" i="3"/>
  <c r="D11900" i="3"/>
  <c r="D11901" i="3"/>
  <c r="D11902" i="3"/>
  <c r="D11903" i="3"/>
  <c r="D11904" i="3"/>
  <c r="D11905" i="3"/>
  <c r="D11906" i="3"/>
  <c r="D11907" i="3"/>
  <c r="D11908" i="3"/>
  <c r="D11909" i="3"/>
  <c r="D11910" i="3"/>
  <c r="D11911" i="3"/>
  <c r="D11912" i="3"/>
  <c r="D11913" i="3"/>
  <c r="D11914" i="3"/>
  <c r="D11915" i="3"/>
  <c r="D11916" i="3"/>
  <c r="D11917" i="3"/>
  <c r="D11918" i="3"/>
  <c r="D11919" i="3"/>
  <c r="D11920" i="3"/>
  <c r="D11921" i="3"/>
  <c r="D11922" i="3"/>
  <c r="D11923" i="3"/>
  <c r="D11924" i="3"/>
  <c r="D11925" i="3"/>
  <c r="D11926" i="3"/>
  <c r="D11927" i="3"/>
  <c r="D11928" i="3"/>
  <c r="D11929" i="3"/>
  <c r="D11930" i="3"/>
  <c r="D11931" i="3"/>
  <c r="D11932" i="3"/>
  <c r="D11933" i="3"/>
  <c r="D11934" i="3"/>
  <c r="D11935" i="3"/>
  <c r="D11936" i="3"/>
  <c r="D11937" i="3"/>
  <c r="D11938" i="3"/>
  <c r="D11939" i="3"/>
  <c r="D11940" i="3"/>
  <c r="D11941" i="3"/>
  <c r="D11942" i="3"/>
  <c r="D11943" i="3"/>
  <c r="D11944" i="3"/>
  <c r="D11945" i="3"/>
  <c r="D11946" i="3"/>
  <c r="D11947" i="3"/>
  <c r="D11948" i="3"/>
  <c r="D11949" i="3"/>
  <c r="D11950" i="3"/>
  <c r="D11951" i="3"/>
  <c r="D11952" i="3"/>
  <c r="D11953" i="3"/>
  <c r="D11954" i="3"/>
  <c r="D11955" i="3"/>
  <c r="D11956" i="3"/>
  <c r="D11957" i="3"/>
  <c r="D11958" i="3"/>
  <c r="D11959" i="3"/>
  <c r="D11960" i="3"/>
  <c r="D11961" i="3"/>
  <c r="D11962" i="3"/>
  <c r="D11963" i="3"/>
  <c r="D11964" i="3"/>
  <c r="D11965" i="3"/>
  <c r="D11966" i="3"/>
  <c r="D11967" i="3"/>
  <c r="D11968" i="3"/>
  <c r="D11969" i="3"/>
  <c r="D11970" i="3"/>
  <c r="D11971" i="3"/>
  <c r="D11972" i="3"/>
  <c r="D11973" i="3"/>
  <c r="D11974" i="3"/>
  <c r="D11975" i="3"/>
  <c r="D11976" i="3"/>
  <c r="D11977" i="3"/>
  <c r="D11978" i="3"/>
  <c r="D11979" i="3"/>
  <c r="D11980" i="3"/>
  <c r="D11981" i="3"/>
  <c r="D11982" i="3"/>
  <c r="D11983" i="3"/>
  <c r="D11984" i="3"/>
  <c r="D11985" i="3"/>
  <c r="D11986" i="3"/>
  <c r="D11987" i="3"/>
  <c r="D11988" i="3"/>
  <c r="D11989" i="3"/>
  <c r="D11990" i="3"/>
  <c r="D11991" i="3"/>
  <c r="D11992" i="3"/>
  <c r="D11993" i="3"/>
  <c r="D11994" i="3"/>
  <c r="D11995" i="3"/>
  <c r="D11996" i="3"/>
  <c r="D11997" i="3"/>
  <c r="D11998" i="3"/>
  <c r="D11999" i="3"/>
  <c r="D12000" i="3"/>
  <c r="D12001" i="3"/>
  <c r="D12002" i="3"/>
  <c r="D12003" i="3"/>
  <c r="D12004" i="3"/>
  <c r="D12005" i="3"/>
  <c r="D12006" i="3"/>
  <c r="D12007" i="3"/>
  <c r="D12008" i="3"/>
  <c r="D12009" i="3"/>
  <c r="D12010" i="3"/>
  <c r="D12011" i="3"/>
  <c r="D12012" i="3"/>
  <c r="D12013" i="3"/>
  <c r="D12014" i="3"/>
  <c r="D12015" i="3"/>
  <c r="D12016" i="3"/>
  <c r="D12017" i="3"/>
  <c r="D12018" i="3"/>
  <c r="D12019" i="3"/>
  <c r="D12020" i="3"/>
  <c r="D12021" i="3"/>
  <c r="D12022" i="3"/>
  <c r="D12023" i="3"/>
  <c r="D12024" i="3"/>
  <c r="D12025" i="3"/>
  <c r="D12026" i="3"/>
  <c r="D12027" i="3"/>
  <c r="D12028" i="3"/>
  <c r="D12029" i="3"/>
  <c r="D12030" i="3"/>
  <c r="D12031" i="3"/>
  <c r="D12032" i="3"/>
  <c r="D12033" i="3"/>
  <c r="D12034" i="3"/>
  <c r="D12035" i="3"/>
  <c r="D12036" i="3"/>
  <c r="D12037" i="3"/>
  <c r="D12038" i="3"/>
  <c r="D12039" i="3"/>
  <c r="D12040" i="3"/>
  <c r="D12041" i="3"/>
  <c r="D12042" i="3"/>
  <c r="D12043" i="3"/>
  <c r="D12044" i="3"/>
  <c r="D12045" i="3"/>
  <c r="D12046" i="3"/>
  <c r="D12047" i="3"/>
  <c r="D12048" i="3"/>
  <c r="D12049" i="3"/>
  <c r="D12050" i="3"/>
  <c r="D12051" i="3"/>
  <c r="D12052" i="3"/>
  <c r="D12053" i="3"/>
  <c r="D12054" i="3"/>
  <c r="D12055" i="3"/>
  <c r="D12056" i="3"/>
  <c r="D12057" i="3"/>
  <c r="D12058" i="3"/>
  <c r="D12059" i="3"/>
  <c r="D12060" i="3"/>
  <c r="D12061" i="3"/>
  <c r="D12062" i="3"/>
  <c r="D12063" i="3"/>
  <c r="D12064" i="3"/>
  <c r="D12065" i="3"/>
  <c r="D12066" i="3"/>
  <c r="D12067" i="3"/>
  <c r="D12068" i="3"/>
  <c r="D12069" i="3"/>
  <c r="D12070" i="3"/>
  <c r="D12071" i="3"/>
  <c r="D12072" i="3"/>
  <c r="D12073" i="3"/>
  <c r="D12074" i="3"/>
  <c r="D12075" i="3"/>
  <c r="D12076" i="3"/>
  <c r="D12077" i="3"/>
  <c r="D12078" i="3"/>
  <c r="D12079" i="3"/>
  <c r="D12080" i="3"/>
  <c r="D12081" i="3"/>
  <c r="D12082" i="3"/>
  <c r="D12083" i="3"/>
  <c r="D12084" i="3"/>
  <c r="D12085" i="3"/>
  <c r="D12086" i="3"/>
  <c r="D12087" i="3"/>
  <c r="D12088" i="3"/>
  <c r="D12089" i="3"/>
  <c r="D12090" i="3"/>
  <c r="D12091" i="3"/>
  <c r="D12092" i="3"/>
  <c r="D12093" i="3"/>
  <c r="D12094" i="3"/>
  <c r="D12095" i="3"/>
  <c r="D12096" i="3"/>
  <c r="D12097" i="3"/>
  <c r="D12098" i="3"/>
  <c r="D12099" i="3"/>
  <c r="D12100" i="3"/>
  <c r="D12101" i="3"/>
  <c r="D12102" i="3"/>
  <c r="D12103" i="3"/>
  <c r="D12104" i="3"/>
  <c r="D12105" i="3"/>
  <c r="D12106" i="3"/>
  <c r="D12107" i="3"/>
  <c r="D12108" i="3"/>
  <c r="D12109" i="3"/>
  <c r="D12110" i="3"/>
  <c r="D12111" i="3"/>
  <c r="D12112" i="3"/>
  <c r="D12113" i="3"/>
  <c r="D12114" i="3"/>
  <c r="D12115" i="3"/>
  <c r="D12116" i="3"/>
  <c r="D12117" i="3"/>
  <c r="D12118" i="3"/>
  <c r="D12119" i="3"/>
  <c r="D12120" i="3"/>
  <c r="D12121" i="3"/>
  <c r="D12122" i="3"/>
  <c r="D12123" i="3"/>
  <c r="D12124" i="3"/>
  <c r="D12125" i="3"/>
  <c r="D12126" i="3"/>
  <c r="D12127" i="3"/>
  <c r="D12128" i="3"/>
  <c r="D12129" i="3"/>
  <c r="D12130" i="3"/>
  <c r="D12131" i="3"/>
  <c r="D12132" i="3"/>
  <c r="D12133" i="3"/>
  <c r="D12134" i="3"/>
  <c r="D12135" i="3"/>
  <c r="D12136" i="3"/>
  <c r="D12137" i="3"/>
  <c r="D12138" i="3"/>
  <c r="D12139" i="3"/>
  <c r="D12140" i="3"/>
  <c r="D12141" i="3"/>
  <c r="D12142" i="3"/>
  <c r="D12143" i="3"/>
  <c r="D12144" i="3"/>
  <c r="D12145" i="3"/>
  <c r="D12146" i="3"/>
  <c r="D12147" i="3"/>
  <c r="D12148" i="3"/>
  <c r="D12149" i="3"/>
  <c r="D12150" i="3"/>
  <c r="D12151" i="3"/>
  <c r="D12152" i="3"/>
  <c r="D12153" i="3"/>
  <c r="D12154" i="3"/>
  <c r="D12155" i="3"/>
  <c r="D12156" i="3"/>
  <c r="D12157" i="3"/>
  <c r="D12158" i="3"/>
  <c r="D12159" i="3"/>
  <c r="D12160" i="3"/>
  <c r="D12161" i="3"/>
  <c r="D12162" i="3"/>
  <c r="D12163" i="3"/>
  <c r="D12164" i="3"/>
  <c r="D12165" i="3"/>
  <c r="D12166" i="3"/>
  <c r="D12167" i="3"/>
  <c r="D12168" i="3"/>
  <c r="D12169" i="3"/>
  <c r="D12170" i="3"/>
  <c r="D12171" i="3"/>
  <c r="D12172" i="3"/>
  <c r="D12173" i="3"/>
  <c r="D12174" i="3"/>
  <c r="D12175" i="3"/>
  <c r="D12176" i="3"/>
  <c r="D12177" i="3"/>
  <c r="D12178" i="3"/>
  <c r="D12179" i="3"/>
  <c r="D12180" i="3"/>
  <c r="D12181" i="3"/>
  <c r="D12182" i="3"/>
  <c r="D12183" i="3"/>
  <c r="D12184" i="3"/>
  <c r="D12185" i="3"/>
  <c r="D12186" i="3"/>
  <c r="D12187" i="3"/>
  <c r="D12188" i="3"/>
  <c r="D12189" i="3"/>
  <c r="D12190" i="3"/>
  <c r="D12191" i="3"/>
  <c r="D12192" i="3"/>
  <c r="D12193" i="3"/>
  <c r="D12194" i="3"/>
  <c r="D12195" i="3"/>
  <c r="D12196" i="3"/>
  <c r="D12197" i="3"/>
  <c r="D12198" i="3"/>
  <c r="D12199" i="3"/>
  <c r="D12200" i="3"/>
  <c r="D12201" i="3"/>
  <c r="D12202" i="3"/>
  <c r="D12203" i="3"/>
  <c r="D12204" i="3"/>
  <c r="D12205" i="3"/>
  <c r="D12206" i="3"/>
  <c r="D12207" i="3"/>
  <c r="D12208" i="3"/>
  <c r="D12209" i="3"/>
  <c r="D12210" i="3"/>
  <c r="D12211" i="3"/>
  <c r="D12212" i="3"/>
  <c r="D12213" i="3"/>
  <c r="D12214" i="3"/>
  <c r="D12215" i="3"/>
  <c r="D12216" i="3"/>
  <c r="D12217" i="3"/>
  <c r="D12218" i="3"/>
  <c r="D12219" i="3"/>
  <c r="D12220" i="3"/>
  <c r="D12221" i="3"/>
  <c r="D12222" i="3"/>
  <c r="D12223" i="3"/>
  <c r="D12224" i="3"/>
  <c r="D12225" i="3"/>
  <c r="D12226" i="3"/>
  <c r="D12227" i="3"/>
  <c r="D12228" i="3"/>
  <c r="D12229" i="3"/>
  <c r="D12230" i="3"/>
  <c r="D12231" i="3"/>
  <c r="D12232" i="3"/>
  <c r="D12233" i="3"/>
  <c r="D12234" i="3"/>
  <c r="D12235" i="3"/>
  <c r="D12236" i="3"/>
  <c r="D12237" i="3"/>
  <c r="D12238" i="3"/>
  <c r="D12239" i="3"/>
  <c r="D12240" i="3"/>
  <c r="D12241" i="3"/>
  <c r="D12242" i="3"/>
  <c r="D12243" i="3"/>
  <c r="D12244" i="3"/>
  <c r="D12245" i="3"/>
  <c r="D12246" i="3"/>
  <c r="D12247" i="3"/>
  <c r="D12248" i="3"/>
  <c r="D12249" i="3"/>
  <c r="D12250" i="3"/>
  <c r="D12251" i="3"/>
  <c r="D12252" i="3"/>
  <c r="D12253" i="3"/>
  <c r="D12254" i="3"/>
  <c r="D12255" i="3"/>
  <c r="D12256" i="3"/>
  <c r="D12257" i="3"/>
  <c r="D12258" i="3"/>
  <c r="D12259" i="3"/>
  <c r="D12260" i="3"/>
  <c r="D12261" i="3"/>
  <c r="D12262" i="3"/>
  <c r="D12263" i="3"/>
  <c r="D12264" i="3"/>
  <c r="D12265" i="3"/>
  <c r="D12266" i="3"/>
  <c r="D12267" i="3"/>
  <c r="D12268" i="3"/>
  <c r="D12269" i="3"/>
  <c r="D12270" i="3"/>
  <c r="D12271" i="3"/>
  <c r="D12272" i="3"/>
  <c r="D12273" i="3"/>
  <c r="D12274" i="3"/>
  <c r="D12275" i="3"/>
  <c r="D12276" i="3"/>
  <c r="D12277" i="3"/>
  <c r="D12278" i="3"/>
  <c r="D12279" i="3"/>
  <c r="D12280" i="3"/>
  <c r="D12281" i="3"/>
  <c r="D12282" i="3"/>
  <c r="D12283" i="3"/>
  <c r="D12284" i="3"/>
  <c r="D12285" i="3"/>
  <c r="D12286" i="3"/>
  <c r="D12287" i="3"/>
  <c r="D12288" i="3"/>
  <c r="D12289" i="3"/>
  <c r="D12290" i="3"/>
  <c r="D12291" i="3"/>
  <c r="D12292" i="3"/>
  <c r="D12293" i="3"/>
  <c r="D12294" i="3"/>
  <c r="D12295" i="3"/>
  <c r="D12296" i="3"/>
  <c r="D12297" i="3"/>
  <c r="D12298" i="3"/>
  <c r="D12299" i="3"/>
  <c r="D12300" i="3"/>
  <c r="D12301" i="3"/>
  <c r="D12302" i="3"/>
  <c r="D12303" i="3"/>
  <c r="D12304" i="3"/>
  <c r="D12305" i="3"/>
  <c r="D12306" i="3"/>
  <c r="D12307" i="3"/>
  <c r="D12308" i="3"/>
  <c r="D12309" i="3"/>
  <c r="D12310" i="3"/>
  <c r="D12311" i="3"/>
  <c r="D12312" i="3"/>
  <c r="D12313" i="3"/>
  <c r="D12314" i="3"/>
  <c r="D12315" i="3"/>
  <c r="D12316" i="3"/>
  <c r="D12317" i="3"/>
  <c r="D12318" i="3"/>
  <c r="D12319" i="3"/>
  <c r="D12320" i="3"/>
  <c r="D12321" i="3"/>
  <c r="D12322" i="3"/>
  <c r="D12323" i="3"/>
  <c r="D12324" i="3"/>
  <c r="D12325" i="3"/>
  <c r="D12326" i="3"/>
  <c r="D12327" i="3"/>
  <c r="D12328" i="3"/>
  <c r="D12329" i="3"/>
  <c r="D12330" i="3"/>
  <c r="D12331" i="3"/>
  <c r="D12332" i="3"/>
  <c r="D12333" i="3"/>
  <c r="D12334" i="3"/>
  <c r="D12335" i="3"/>
  <c r="D12336" i="3"/>
  <c r="D12337" i="3"/>
  <c r="D12338" i="3"/>
  <c r="D12339" i="3"/>
  <c r="D12340" i="3"/>
  <c r="D12341" i="3"/>
  <c r="D12342" i="3"/>
  <c r="D12343" i="3"/>
  <c r="D12344" i="3"/>
  <c r="D12345" i="3"/>
  <c r="D12346" i="3"/>
  <c r="D12347" i="3"/>
  <c r="D12348" i="3"/>
  <c r="D12349" i="3"/>
  <c r="D12350" i="3"/>
  <c r="D12351" i="3"/>
  <c r="D12352" i="3"/>
  <c r="D12353" i="3"/>
  <c r="D12354" i="3"/>
  <c r="D12355" i="3"/>
  <c r="D12356" i="3"/>
  <c r="D12357" i="3"/>
  <c r="D12358" i="3"/>
  <c r="D12359" i="3"/>
  <c r="D12360" i="3"/>
  <c r="D12361" i="3"/>
  <c r="D12362" i="3"/>
  <c r="D12363" i="3"/>
  <c r="D12364" i="3"/>
  <c r="D12365" i="3"/>
  <c r="D12366" i="3"/>
  <c r="D12367" i="3"/>
  <c r="D12368" i="3"/>
  <c r="D12369" i="3"/>
  <c r="D12370" i="3"/>
  <c r="D12371" i="3"/>
  <c r="D12372" i="3"/>
  <c r="D12373" i="3"/>
  <c r="D12374" i="3"/>
  <c r="D12375" i="3"/>
  <c r="D12376" i="3"/>
  <c r="D12377" i="3"/>
  <c r="D12378" i="3"/>
  <c r="D12379" i="3"/>
  <c r="D12380" i="3"/>
  <c r="D12381" i="3"/>
  <c r="D12382" i="3"/>
  <c r="D12383" i="3"/>
  <c r="D12384" i="3"/>
  <c r="D12385" i="3"/>
  <c r="D12386" i="3"/>
  <c r="D12387" i="3"/>
  <c r="D12388" i="3"/>
  <c r="D12389" i="3"/>
  <c r="D12390" i="3"/>
  <c r="D12391" i="3"/>
  <c r="D12392" i="3"/>
  <c r="D12393" i="3"/>
  <c r="D12394" i="3"/>
  <c r="D12395" i="3"/>
  <c r="D12396" i="3"/>
  <c r="D12397" i="3"/>
  <c r="D12398" i="3"/>
  <c r="D12399" i="3"/>
  <c r="D12400" i="3"/>
  <c r="D12401" i="3"/>
  <c r="D12402" i="3"/>
  <c r="D12403" i="3"/>
  <c r="D12404" i="3"/>
  <c r="D12405" i="3"/>
  <c r="D12406" i="3"/>
  <c r="D12407" i="3"/>
  <c r="D12408" i="3"/>
  <c r="D12409" i="3"/>
  <c r="D12410" i="3"/>
  <c r="D12411" i="3"/>
  <c r="D12412" i="3"/>
  <c r="D12413" i="3"/>
  <c r="D12414" i="3"/>
  <c r="D12415" i="3"/>
  <c r="D12416" i="3"/>
  <c r="D12417" i="3"/>
  <c r="D12418" i="3"/>
  <c r="D12419" i="3"/>
  <c r="D12420" i="3"/>
  <c r="D12421" i="3"/>
  <c r="D12422" i="3"/>
  <c r="D12423" i="3"/>
  <c r="D12424" i="3"/>
  <c r="D12425" i="3"/>
  <c r="D12426" i="3"/>
  <c r="D12427" i="3"/>
  <c r="D12428" i="3"/>
  <c r="D12429" i="3"/>
  <c r="D12430" i="3"/>
  <c r="D12431" i="3"/>
  <c r="D12432" i="3"/>
  <c r="D12433" i="3"/>
  <c r="D12434" i="3"/>
  <c r="D12435" i="3"/>
  <c r="D12436" i="3"/>
  <c r="D12437" i="3"/>
  <c r="D12438" i="3"/>
  <c r="D12439" i="3"/>
  <c r="D12440" i="3"/>
  <c r="D12441" i="3"/>
  <c r="D12442" i="3"/>
  <c r="D12443" i="3"/>
  <c r="D12444" i="3"/>
  <c r="D12445" i="3"/>
  <c r="D12446" i="3"/>
  <c r="D12447" i="3"/>
  <c r="D12448" i="3"/>
  <c r="D12449" i="3"/>
  <c r="D12450" i="3"/>
  <c r="D12451" i="3"/>
  <c r="D12452" i="3"/>
  <c r="D12453" i="3"/>
  <c r="D12454" i="3"/>
  <c r="D12455" i="3"/>
  <c r="D12456" i="3"/>
  <c r="D12457" i="3"/>
  <c r="D12458" i="3"/>
  <c r="D12459" i="3"/>
  <c r="D12460" i="3"/>
  <c r="D12461" i="3"/>
  <c r="D12462" i="3"/>
  <c r="D12463" i="3"/>
  <c r="D12464" i="3"/>
  <c r="D12465" i="3"/>
  <c r="D12466" i="3"/>
  <c r="D12467" i="3"/>
  <c r="D12468" i="3"/>
  <c r="D12469" i="3"/>
  <c r="D12470" i="3"/>
  <c r="D12471" i="3"/>
  <c r="D12472" i="3"/>
  <c r="D12473" i="3"/>
  <c r="D12474" i="3"/>
  <c r="D12475" i="3"/>
  <c r="D12476" i="3"/>
  <c r="D12477" i="3"/>
  <c r="D12478" i="3"/>
  <c r="D12479" i="3"/>
  <c r="D12480" i="3"/>
  <c r="D12481" i="3"/>
  <c r="D12482" i="3"/>
  <c r="D12483" i="3"/>
  <c r="D12484" i="3"/>
  <c r="D12485" i="3"/>
  <c r="D12486" i="3"/>
  <c r="D12487" i="3"/>
  <c r="D12488" i="3"/>
  <c r="D12489" i="3"/>
  <c r="D12490" i="3"/>
  <c r="D12491" i="3"/>
  <c r="D12492" i="3"/>
  <c r="D12493" i="3"/>
  <c r="D12494" i="3"/>
  <c r="D12495" i="3"/>
  <c r="D12496" i="3"/>
  <c r="D12497" i="3"/>
  <c r="D12498" i="3"/>
  <c r="D12499" i="3"/>
  <c r="D12500" i="3"/>
  <c r="D12501" i="3"/>
  <c r="D12502" i="3"/>
  <c r="D12503" i="3"/>
  <c r="D12504" i="3"/>
  <c r="D12505" i="3"/>
  <c r="D12506" i="3"/>
  <c r="D12507" i="3"/>
  <c r="D12508" i="3"/>
  <c r="D12509" i="3"/>
  <c r="D12510" i="3"/>
  <c r="D12511" i="3"/>
  <c r="D12512" i="3"/>
  <c r="D12513" i="3"/>
  <c r="D12514" i="3"/>
  <c r="D12515" i="3"/>
  <c r="D12516" i="3"/>
  <c r="D12517" i="3"/>
  <c r="D12518" i="3"/>
  <c r="D12519" i="3"/>
  <c r="D12520" i="3"/>
  <c r="D12521" i="3"/>
  <c r="D12522" i="3"/>
  <c r="D12523" i="3"/>
  <c r="D12524" i="3"/>
  <c r="D12525" i="3"/>
  <c r="D12526" i="3"/>
  <c r="D12527" i="3"/>
  <c r="D12528" i="3"/>
  <c r="D12529" i="3"/>
  <c r="D12530" i="3"/>
  <c r="D12531" i="3"/>
  <c r="D12532" i="3"/>
  <c r="D12533" i="3"/>
  <c r="D12534" i="3"/>
  <c r="D12535" i="3"/>
  <c r="D12536" i="3"/>
  <c r="D12537" i="3"/>
  <c r="D12538" i="3"/>
  <c r="D12539" i="3"/>
  <c r="D12540" i="3"/>
  <c r="D12541" i="3"/>
  <c r="D12542" i="3"/>
  <c r="D12543" i="3"/>
  <c r="D12544" i="3"/>
  <c r="D12545" i="3"/>
  <c r="D12546" i="3"/>
  <c r="D12547" i="3"/>
  <c r="D12548" i="3"/>
  <c r="D12549" i="3"/>
  <c r="D12550" i="3"/>
  <c r="D12551" i="3"/>
  <c r="D12552" i="3"/>
  <c r="D12553" i="3"/>
  <c r="D12554" i="3"/>
  <c r="D12555" i="3"/>
  <c r="D12556" i="3"/>
  <c r="D12557" i="3"/>
  <c r="D12558" i="3"/>
  <c r="D12559" i="3"/>
  <c r="D12560" i="3"/>
  <c r="D12561" i="3"/>
  <c r="D12562" i="3"/>
  <c r="D12563" i="3"/>
  <c r="D12564" i="3"/>
  <c r="D12565" i="3"/>
  <c r="D12566" i="3"/>
  <c r="D12567" i="3"/>
  <c r="D12568" i="3"/>
  <c r="D12569" i="3"/>
  <c r="D12570" i="3"/>
  <c r="D12571" i="3"/>
  <c r="D12572" i="3"/>
  <c r="D12573" i="3"/>
  <c r="D12574" i="3"/>
  <c r="D12575" i="3"/>
  <c r="D12576" i="3"/>
  <c r="D12577" i="3"/>
  <c r="D12578" i="3"/>
  <c r="D12579" i="3"/>
  <c r="D12580" i="3"/>
  <c r="D12581" i="3"/>
  <c r="D12582" i="3"/>
  <c r="D12583" i="3"/>
  <c r="D12584" i="3"/>
  <c r="D12585" i="3"/>
  <c r="D12586" i="3"/>
  <c r="D12587" i="3"/>
  <c r="D12588" i="3"/>
  <c r="D12589" i="3"/>
  <c r="D12590" i="3"/>
  <c r="D12591" i="3"/>
  <c r="D12592" i="3"/>
  <c r="D12593" i="3"/>
  <c r="D12594" i="3"/>
  <c r="D12595" i="3"/>
  <c r="D12596" i="3"/>
  <c r="D12597" i="3"/>
  <c r="D12598" i="3"/>
  <c r="D12599" i="3"/>
  <c r="D12600" i="3"/>
  <c r="D12601" i="3"/>
  <c r="D12602" i="3"/>
  <c r="D12603" i="3"/>
  <c r="D12604" i="3"/>
  <c r="D12605" i="3"/>
  <c r="D12606" i="3"/>
  <c r="D12607" i="3"/>
  <c r="D12608" i="3"/>
  <c r="D12609" i="3"/>
  <c r="D12610" i="3"/>
  <c r="D12611" i="3"/>
  <c r="D12612" i="3"/>
  <c r="D12613" i="3"/>
  <c r="D12614" i="3"/>
  <c r="D12615" i="3"/>
  <c r="D12616" i="3"/>
  <c r="D12617" i="3"/>
  <c r="D12618" i="3"/>
  <c r="D12619" i="3"/>
  <c r="D12620" i="3"/>
  <c r="D12621" i="3"/>
  <c r="D12622" i="3"/>
  <c r="D12623" i="3"/>
  <c r="D12624" i="3"/>
  <c r="D12625" i="3"/>
  <c r="D12626" i="3"/>
  <c r="D12627" i="3"/>
  <c r="D12628" i="3"/>
  <c r="D12629" i="3"/>
  <c r="D12630" i="3"/>
  <c r="D12631" i="3"/>
  <c r="D12632" i="3"/>
  <c r="D12633" i="3"/>
  <c r="D12634" i="3"/>
  <c r="D12635" i="3"/>
  <c r="D12636" i="3"/>
  <c r="D12637" i="3"/>
  <c r="D12638" i="3"/>
  <c r="D12639" i="3"/>
  <c r="D12640" i="3"/>
  <c r="D12641" i="3"/>
  <c r="D12642" i="3"/>
  <c r="D12643" i="3"/>
  <c r="D12644" i="3"/>
  <c r="D12645" i="3"/>
  <c r="D12646" i="3"/>
  <c r="D12647" i="3"/>
  <c r="D12648" i="3"/>
  <c r="D12649" i="3"/>
  <c r="D12650" i="3"/>
  <c r="D12651" i="3"/>
  <c r="D12652" i="3"/>
  <c r="D12653" i="3"/>
  <c r="D12654" i="3"/>
  <c r="D12655" i="3"/>
  <c r="D12656" i="3"/>
  <c r="D12657" i="3"/>
  <c r="D12658" i="3"/>
  <c r="D12659" i="3"/>
  <c r="D12660" i="3"/>
  <c r="D12661" i="3"/>
  <c r="D12662" i="3"/>
  <c r="D12663" i="3"/>
  <c r="D12664" i="3"/>
  <c r="D12665" i="3"/>
  <c r="D12666" i="3"/>
  <c r="D12667" i="3"/>
  <c r="D12668" i="3"/>
  <c r="D12669" i="3"/>
  <c r="D12670" i="3"/>
  <c r="D12671" i="3"/>
  <c r="D12672" i="3"/>
  <c r="D12673" i="3"/>
  <c r="D12674" i="3"/>
  <c r="D12675" i="3"/>
  <c r="D12676" i="3"/>
  <c r="D12677" i="3"/>
  <c r="D12678" i="3"/>
  <c r="D12679" i="3"/>
  <c r="D12680" i="3"/>
  <c r="D12681" i="3"/>
  <c r="D12682" i="3"/>
  <c r="D12683" i="3"/>
  <c r="D12684" i="3"/>
  <c r="D12685" i="3"/>
  <c r="D12686" i="3"/>
  <c r="D12687" i="3"/>
  <c r="D12688" i="3"/>
  <c r="D12689" i="3"/>
  <c r="D12690" i="3"/>
  <c r="D12691" i="3"/>
  <c r="D12692" i="3"/>
  <c r="D12693" i="3"/>
  <c r="D12694" i="3"/>
  <c r="D12695" i="3"/>
  <c r="D12696" i="3"/>
  <c r="D12697" i="3"/>
  <c r="D12698" i="3"/>
  <c r="D12699" i="3"/>
  <c r="D12700" i="3"/>
  <c r="D12701" i="3"/>
  <c r="D12702" i="3"/>
  <c r="D12703" i="3"/>
  <c r="D12704" i="3"/>
  <c r="D12705" i="3"/>
  <c r="D12706" i="3"/>
  <c r="D12707" i="3"/>
  <c r="D12708" i="3"/>
  <c r="D12709" i="3"/>
  <c r="D12710" i="3"/>
  <c r="D12711" i="3"/>
  <c r="D12712" i="3"/>
  <c r="D12713" i="3"/>
  <c r="D12714" i="3"/>
  <c r="D12715" i="3"/>
  <c r="D12716" i="3"/>
  <c r="D12717" i="3"/>
  <c r="D12718" i="3"/>
  <c r="D12719" i="3"/>
  <c r="D12720" i="3"/>
  <c r="D12721" i="3"/>
  <c r="D12722" i="3"/>
  <c r="D12723" i="3"/>
  <c r="D12724" i="3"/>
  <c r="D12725" i="3"/>
  <c r="D12726" i="3"/>
  <c r="D12727" i="3"/>
  <c r="D12728" i="3"/>
  <c r="D12729" i="3"/>
  <c r="D12730" i="3"/>
  <c r="D12731" i="3"/>
  <c r="D12732" i="3"/>
  <c r="D12733" i="3"/>
  <c r="D12734" i="3"/>
  <c r="D12735" i="3"/>
  <c r="D12736" i="3"/>
  <c r="D12737" i="3"/>
  <c r="D12738" i="3"/>
  <c r="D12739" i="3"/>
  <c r="D12740" i="3"/>
  <c r="D12741" i="3"/>
  <c r="D12742" i="3"/>
  <c r="D12743" i="3"/>
  <c r="D12744" i="3"/>
  <c r="D12745" i="3"/>
  <c r="D12746" i="3"/>
  <c r="D12747" i="3"/>
  <c r="D12748" i="3"/>
  <c r="D12749" i="3"/>
  <c r="D12750" i="3"/>
  <c r="D12751" i="3"/>
  <c r="D12752" i="3"/>
  <c r="D12753" i="3"/>
  <c r="D12754" i="3"/>
  <c r="D12755" i="3"/>
  <c r="D12756" i="3"/>
  <c r="D12757" i="3"/>
  <c r="D12758" i="3"/>
  <c r="D12759" i="3"/>
  <c r="D12760" i="3"/>
  <c r="D12761" i="3"/>
  <c r="D12762" i="3"/>
  <c r="D12763" i="3"/>
  <c r="D12764" i="3"/>
  <c r="D12765" i="3"/>
  <c r="D12766" i="3"/>
  <c r="D12767" i="3"/>
  <c r="D12768" i="3"/>
  <c r="D12769" i="3"/>
  <c r="D12770" i="3"/>
  <c r="D12771" i="3"/>
  <c r="D12772" i="3"/>
  <c r="D12773" i="3"/>
  <c r="D12774" i="3"/>
  <c r="D12775" i="3"/>
  <c r="D12776" i="3"/>
  <c r="D12777" i="3"/>
  <c r="D12778" i="3"/>
  <c r="D12779" i="3"/>
  <c r="D12780" i="3"/>
  <c r="D12781" i="3"/>
  <c r="D12782" i="3"/>
  <c r="D12783" i="3"/>
  <c r="D12784" i="3"/>
  <c r="D12785" i="3"/>
  <c r="D12786" i="3"/>
  <c r="D12787" i="3"/>
  <c r="D12788" i="3"/>
  <c r="D12789" i="3"/>
  <c r="D12790" i="3"/>
  <c r="D12791" i="3"/>
  <c r="D12792" i="3"/>
  <c r="D12793" i="3"/>
  <c r="D12794" i="3"/>
  <c r="D12795" i="3"/>
  <c r="D12796" i="3"/>
  <c r="D12797" i="3"/>
  <c r="D12798" i="3"/>
  <c r="D12799" i="3"/>
  <c r="D12800" i="3"/>
  <c r="D12801" i="3"/>
  <c r="D12802" i="3"/>
  <c r="D12803" i="3"/>
  <c r="D12804" i="3"/>
  <c r="D12805" i="3"/>
  <c r="D12806" i="3"/>
  <c r="D12807" i="3"/>
  <c r="D12808" i="3"/>
  <c r="D12809" i="3"/>
  <c r="D12810" i="3"/>
  <c r="D12811" i="3"/>
  <c r="D12812" i="3"/>
  <c r="D12813" i="3"/>
  <c r="D12814" i="3"/>
  <c r="D12815" i="3"/>
  <c r="D12816" i="3"/>
  <c r="D12817" i="3"/>
  <c r="D12818" i="3"/>
  <c r="D12819" i="3"/>
  <c r="D12820" i="3"/>
  <c r="D12821" i="3"/>
  <c r="D12822" i="3"/>
  <c r="D12823" i="3"/>
  <c r="D12824" i="3"/>
  <c r="D12825" i="3"/>
  <c r="D12826" i="3"/>
  <c r="D12827" i="3"/>
  <c r="D12828" i="3"/>
  <c r="D12829" i="3"/>
  <c r="D12830" i="3"/>
  <c r="D12831" i="3"/>
  <c r="D12832" i="3"/>
  <c r="D12833" i="3"/>
  <c r="D12834" i="3"/>
  <c r="D12835" i="3"/>
  <c r="D12836" i="3"/>
  <c r="D12837" i="3"/>
  <c r="D12838" i="3"/>
  <c r="D12839" i="3"/>
  <c r="D12840" i="3"/>
  <c r="D12841" i="3"/>
  <c r="D12842" i="3"/>
  <c r="D12843" i="3"/>
  <c r="D12844" i="3"/>
  <c r="D12845" i="3"/>
  <c r="D12846" i="3"/>
  <c r="D12847" i="3"/>
  <c r="D12848" i="3"/>
  <c r="D12849" i="3"/>
  <c r="D12850" i="3"/>
  <c r="D12851" i="3"/>
  <c r="D12852" i="3"/>
  <c r="D12853" i="3"/>
  <c r="D12854" i="3"/>
  <c r="D12855" i="3"/>
  <c r="D12856" i="3"/>
  <c r="D12857" i="3"/>
  <c r="D12858" i="3"/>
  <c r="D12859" i="3"/>
  <c r="D12860" i="3"/>
  <c r="D12861" i="3"/>
  <c r="D12862" i="3"/>
  <c r="D12863" i="3"/>
  <c r="D12864" i="3"/>
  <c r="D12865" i="3"/>
  <c r="D12866" i="3"/>
  <c r="D12867" i="3"/>
  <c r="D12868" i="3"/>
  <c r="D12869" i="3"/>
  <c r="D12870" i="3"/>
  <c r="D12871" i="3"/>
  <c r="D12872" i="3"/>
  <c r="D12873" i="3"/>
  <c r="D12874" i="3"/>
  <c r="D12875" i="3"/>
  <c r="D12876" i="3"/>
  <c r="D12877" i="3"/>
  <c r="D12878" i="3"/>
  <c r="D12879" i="3"/>
  <c r="D12880" i="3"/>
  <c r="D12881" i="3"/>
  <c r="D12882" i="3"/>
  <c r="D12883" i="3"/>
  <c r="D12884" i="3"/>
  <c r="D12885" i="3"/>
  <c r="D12886" i="3"/>
  <c r="D12887" i="3"/>
  <c r="D12888" i="3"/>
  <c r="D12889" i="3"/>
  <c r="D12890" i="3"/>
  <c r="D12891" i="3"/>
  <c r="D12892" i="3"/>
  <c r="D12893" i="3"/>
  <c r="D12894" i="3"/>
  <c r="D12895" i="3"/>
  <c r="D12896" i="3"/>
  <c r="D12897" i="3"/>
  <c r="D12898" i="3"/>
  <c r="D12899" i="3"/>
  <c r="D12900" i="3"/>
  <c r="D12901" i="3"/>
  <c r="D12902" i="3"/>
  <c r="D12903" i="3"/>
  <c r="D12904" i="3"/>
  <c r="D12905" i="3"/>
  <c r="D12906" i="3"/>
  <c r="D12907" i="3"/>
  <c r="D12908" i="3"/>
  <c r="D12909" i="3"/>
  <c r="D12910" i="3"/>
  <c r="D12911" i="3"/>
  <c r="D12912" i="3"/>
  <c r="D12913" i="3"/>
  <c r="D12914" i="3"/>
  <c r="D12915" i="3"/>
  <c r="D12916" i="3"/>
  <c r="D12917" i="3"/>
  <c r="D12918" i="3"/>
  <c r="D12919" i="3"/>
  <c r="D12920" i="3"/>
  <c r="D12921" i="3"/>
  <c r="D12922" i="3"/>
  <c r="D12923" i="3"/>
  <c r="D12924" i="3"/>
  <c r="D12925" i="3"/>
  <c r="D12926" i="3"/>
  <c r="D12927" i="3"/>
  <c r="D12928" i="3"/>
  <c r="D12929" i="3"/>
  <c r="D12930" i="3"/>
  <c r="D12931" i="3"/>
  <c r="D12932" i="3"/>
  <c r="D12933" i="3"/>
  <c r="D12934" i="3"/>
  <c r="D12935" i="3"/>
  <c r="D12936" i="3"/>
  <c r="D12937" i="3"/>
  <c r="D12938" i="3"/>
  <c r="D12939" i="3"/>
  <c r="D12940" i="3"/>
  <c r="D12941" i="3"/>
  <c r="D12942" i="3"/>
  <c r="D12943" i="3"/>
  <c r="D12944" i="3"/>
  <c r="D12945" i="3"/>
  <c r="D12946" i="3"/>
  <c r="D12947" i="3"/>
  <c r="D12948" i="3"/>
  <c r="D12949" i="3"/>
  <c r="D12950" i="3"/>
  <c r="D12951" i="3"/>
  <c r="D12952" i="3"/>
  <c r="D12953" i="3"/>
  <c r="D12954" i="3"/>
  <c r="D12955" i="3"/>
  <c r="D12956" i="3"/>
  <c r="D12957" i="3"/>
  <c r="D12958" i="3"/>
  <c r="D12959" i="3"/>
  <c r="D12960" i="3"/>
  <c r="D12961" i="3"/>
  <c r="D12962" i="3"/>
  <c r="D12963" i="3"/>
  <c r="D12964" i="3"/>
  <c r="D12965" i="3"/>
  <c r="D12966" i="3"/>
  <c r="D12967" i="3"/>
  <c r="D12968" i="3"/>
  <c r="D12969" i="3"/>
  <c r="D12970" i="3"/>
  <c r="D12971" i="3"/>
  <c r="D12972" i="3"/>
  <c r="D12973" i="3"/>
  <c r="D12974" i="3"/>
  <c r="D12975" i="3"/>
  <c r="D12976" i="3"/>
  <c r="D12977" i="3"/>
  <c r="D12978" i="3"/>
  <c r="D12979" i="3"/>
  <c r="D12980" i="3"/>
  <c r="D12981" i="3"/>
  <c r="D12982" i="3"/>
  <c r="D12983" i="3"/>
  <c r="D12984" i="3"/>
  <c r="D12985" i="3"/>
  <c r="D12986" i="3"/>
  <c r="D12987" i="3"/>
  <c r="D12988" i="3"/>
  <c r="D12989" i="3"/>
  <c r="D12990" i="3"/>
  <c r="D12991" i="3"/>
  <c r="D12992" i="3"/>
  <c r="D12993" i="3"/>
  <c r="D12994" i="3"/>
  <c r="D12995" i="3"/>
  <c r="D12996" i="3"/>
  <c r="D12997" i="3"/>
  <c r="D12998" i="3"/>
  <c r="D12999" i="3"/>
  <c r="D13000" i="3"/>
  <c r="D13001" i="3"/>
  <c r="D13002" i="3"/>
  <c r="D13003" i="3"/>
  <c r="D13004" i="3"/>
  <c r="D13005" i="3"/>
  <c r="D13006" i="3"/>
  <c r="D13007" i="3"/>
  <c r="D13008" i="3"/>
  <c r="D13009" i="3"/>
  <c r="D13010" i="3"/>
  <c r="D13011" i="3"/>
  <c r="D13012" i="3"/>
  <c r="D13013" i="3"/>
  <c r="D13014" i="3"/>
  <c r="D13015" i="3"/>
  <c r="D13016" i="3"/>
  <c r="D13017" i="3"/>
  <c r="D13018" i="3"/>
  <c r="D13019" i="3"/>
  <c r="D13020" i="3"/>
  <c r="D13021" i="3"/>
  <c r="D13022" i="3"/>
  <c r="D13023" i="3"/>
  <c r="D13024" i="3"/>
  <c r="D13025" i="3"/>
  <c r="D13026" i="3"/>
  <c r="D13027" i="3"/>
  <c r="D13028" i="3"/>
  <c r="D13029" i="3"/>
  <c r="D13030" i="3"/>
  <c r="D13031" i="3"/>
  <c r="D13032" i="3"/>
  <c r="D13033" i="3"/>
  <c r="D13034" i="3"/>
  <c r="D13035" i="3"/>
  <c r="D13036" i="3"/>
  <c r="D13037" i="3"/>
  <c r="D13038" i="3"/>
  <c r="D13039" i="3"/>
  <c r="D13040" i="3"/>
  <c r="D13041" i="3"/>
  <c r="D13042" i="3"/>
  <c r="D13043" i="3"/>
  <c r="D13044" i="3"/>
  <c r="D13045" i="3"/>
  <c r="D13046" i="3"/>
  <c r="D13047" i="3"/>
  <c r="D13048" i="3"/>
  <c r="D13049" i="3"/>
  <c r="D13050" i="3"/>
  <c r="D13051" i="3"/>
  <c r="D13052" i="3"/>
  <c r="D13053" i="3"/>
  <c r="D13054" i="3"/>
  <c r="D13055" i="3"/>
  <c r="D13056" i="3"/>
  <c r="D13057" i="3"/>
  <c r="D13058" i="3"/>
  <c r="D13059" i="3"/>
  <c r="D13060" i="3"/>
  <c r="D13061" i="3"/>
  <c r="D13062" i="3"/>
  <c r="D13063" i="3"/>
  <c r="D13064" i="3"/>
  <c r="D13065" i="3"/>
  <c r="D13066" i="3"/>
  <c r="D13067" i="3"/>
  <c r="D13068" i="3"/>
  <c r="D13069" i="3"/>
  <c r="D13070" i="3"/>
  <c r="D13071" i="3"/>
  <c r="D13072" i="3"/>
  <c r="D13073" i="3"/>
  <c r="D13074" i="3"/>
  <c r="D13075" i="3"/>
  <c r="D13076" i="3"/>
  <c r="D13077" i="3"/>
  <c r="D13078" i="3"/>
  <c r="D13079" i="3"/>
  <c r="D13080" i="3"/>
  <c r="D13081" i="3"/>
  <c r="D13082" i="3"/>
  <c r="D13083" i="3"/>
  <c r="D13084" i="3"/>
  <c r="D13085" i="3"/>
  <c r="D13086" i="3"/>
  <c r="D13087" i="3"/>
  <c r="D13088" i="3"/>
  <c r="D13089" i="3"/>
  <c r="D13090" i="3"/>
  <c r="D13091" i="3"/>
  <c r="D13092" i="3"/>
  <c r="D13093" i="3"/>
  <c r="D13094" i="3"/>
  <c r="D13095" i="3"/>
  <c r="D13096" i="3"/>
  <c r="D13097" i="3"/>
  <c r="D13098" i="3"/>
  <c r="D13099" i="3"/>
  <c r="D13100" i="3"/>
  <c r="D13101" i="3"/>
  <c r="D13102" i="3"/>
  <c r="D13103" i="3"/>
  <c r="D13104" i="3"/>
  <c r="D13105" i="3"/>
  <c r="D13106" i="3"/>
  <c r="D13107" i="3"/>
  <c r="D13108" i="3"/>
  <c r="D13109" i="3"/>
  <c r="D13110" i="3"/>
  <c r="D13111" i="3"/>
  <c r="D13112" i="3"/>
  <c r="D13113" i="3"/>
  <c r="D13114" i="3"/>
  <c r="D13115" i="3"/>
  <c r="D13116" i="3"/>
  <c r="D13117" i="3"/>
  <c r="D13118" i="3"/>
  <c r="D13119" i="3"/>
  <c r="D13120" i="3"/>
  <c r="D13121" i="3"/>
  <c r="D13122" i="3"/>
  <c r="D13123" i="3"/>
  <c r="D13124" i="3"/>
  <c r="D13125" i="3"/>
  <c r="D13126" i="3"/>
  <c r="D13127" i="3"/>
  <c r="D13128" i="3"/>
  <c r="D13129" i="3"/>
  <c r="D13130" i="3"/>
  <c r="D13131" i="3"/>
  <c r="D13132" i="3"/>
  <c r="D13133" i="3"/>
  <c r="D13134" i="3"/>
  <c r="D13135" i="3"/>
  <c r="D13136" i="3"/>
  <c r="D13137" i="3"/>
  <c r="D13138" i="3"/>
  <c r="D13139" i="3"/>
  <c r="D13140" i="3"/>
  <c r="D13141" i="3"/>
  <c r="D13142" i="3"/>
  <c r="D13143" i="3"/>
  <c r="D13144" i="3"/>
  <c r="D13145" i="3"/>
  <c r="D13146" i="3"/>
  <c r="D13147" i="3"/>
  <c r="D13148" i="3"/>
  <c r="D13149" i="3"/>
  <c r="D13150" i="3"/>
  <c r="D13151" i="3"/>
  <c r="D13152" i="3"/>
  <c r="D13153" i="3"/>
  <c r="D13154" i="3"/>
  <c r="D13155" i="3"/>
  <c r="D13156" i="3"/>
  <c r="D13157" i="3"/>
  <c r="D13158" i="3"/>
  <c r="D13159" i="3"/>
  <c r="D13160" i="3"/>
  <c r="D13161" i="3"/>
  <c r="D13162" i="3"/>
  <c r="D13163" i="3"/>
  <c r="D13164" i="3"/>
  <c r="D13165" i="3"/>
  <c r="D13166" i="3"/>
  <c r="D13167" i="3"/>
  <c r="D13168" i="3"/>
  <c r="D13169" i="3"/>
  <c r="D13170" i="3"/>
  <c r="D13171" i="3"/>
  <c r="D13172" i="3"/>
  <c r="D13173" i="3"/>
  <c r="D13174" i="3"/>
  <c r="D13175" i="3"/>
  <c r="D13176" i="3"/>
  <c r="D13177" i="3"/>
  <c r="D13178" i="3"/>
  <c r="D13179" i="3"/>
  <c r="D13180" i="3"/>
  <c r="D13181" i="3"/>
  <c r="D13182" i="3"/>
  <c r="D13183" i="3"/>
  <c r="D13184" i="3"/>
  <c r="D13185" i="3"/>
  <c r="D13186" i="3"/>
  <c r="D13187" i="3"/>
  <c r="D13188" i="3"/>
  <c r="D13189" i="3"/>
  <c r="D13190" i="3"/>
  <c r="D13191" i="3"/>
  <c r="D13192" i="3"/>
  <c r="D13193" i="3"/>
  <c r="D13194" i="3"/>
  <c r="D13195" i="3"/>
  <c r="D13196" i="3"/>
  <c r="D13197" i="3"/>
  <c r="D13198" i="3"/>
  <c r="D13199" i="3"/>
  <c r="D13200" i="3"/>
  <c r="D13201" i="3"/>
  <c r="D13202" i="3"/>
  <c r="D13203" i="3"/>
  <c r="D13204" i="3"/>
  <c r="D13205" i="3"/>
  <c r="D13206" i="3"/>
  <c r="D13207" i="3"/>
  <c r="D13208" i="3"/>
  <c r="D13209" i="3"/>
  <c r="D13210" i="3"/>
  <c r="D13211" i="3"/>
  <c r="D13212" i="3"/>
  <c r="D13213" i="3"/>
  <c r="D13214" i="3"/>
  <c r="D13215" i="3"/>
  <c r="D13216" i="3"/>
  <c r="D13217" i="3"/>
  <c r="D13218" i="3"/>
  <c r="D13219" i="3"/>
  <c r="D13220" i="3"/>
  <c r="D13221" i="3"/>
  <c r="D13222" i="3"/>
  <c r="D13223" i="3"/>
  <c r="D13224" i="3"/>
  <c r="D13225" i="3"/>
  <c r="D13226" i="3"/>
  <c r="D13227" i="3"/>
  <c r="D13228" i="3"/>
  <c r="D13229" i="3"/>
  <c r="D13230" i="3"/>
  <c r="D13231" i="3"/>
  <c r="D13232" i="3"/>
  <c r="D13233" i="3"/>
  <c r="D13234" i="3"/>
  <c r="D13235" i="3"/>
  <c r="D13236" i="3"/>
  <c r="D13237" i="3"/>
  <c r="D13238" i="3"/>
  <c r="D13239" i="3"/>
  <c r="D13240" i="3"/>
  <c r="D13241" i="3"/>
  <c r="D13242" i="3"/>
  <c r="D13243" i="3"/>
  <c r="D13244" i="3"/>
  <c r="D13245" i="3"/>
  <c r="D13246" i="3"/>
  <c r="D13247" i="3"/>
  <c r="D13248" i="3"/>
  <c r="D13249" i="3"/>
  <c r="D13250" i="3"/>
  <c r="D13251" i="3"/>
  <c r="D13252" i="3"/>
  <c r="D13253" i="3"/>
  <c r="D13254" i="3"/>
  <c r="D13255" i="3"/>
  <c r="D13256" i="3"/>
  <c r="D13257" i="3"/>
  <c r="D13258" i="3"/>
  <c r="D13259" i="3"/>
  <c r="D13260" i="3"/>
  <c r="D13261" i="3"/>
  <c r="D13262" i="3"/>
  <c r="D13263" i="3"/>
  <c r="D13264" i="3"/>
  <c r="D13265" i="3"/>
  <c r="D13266" i="3"/>
  <c r="D13267" i="3"/>
  <c r="D13268" i="3"/>
  <c r="D13269" i="3"/>
  <c r="D13270" i="3"/>
  <c r="D13271" i="3"/>
  <c r="D13272" i="3"/>
  <c r="D13273" i="3"/>
  <c r="D13274" i="3"/>
  <c r="D13275" i="3"/>
  <c r="D13276" i="3"/>
  <c r="D13277" i="3"/>
  <c r="D13278" i="3"/>
  <c r="D13279" i="3"/>
  <c r="D13280" i="3"/>
  <c r="D13281" i="3"/>
  <c r="D13282" i="3"/>
  <c r="D13283" i="3"/>
  <c r="D13284" i="3"/>
  <c r="D13285" i="3"/>
  <c r="D13286" i="3"/>
  <c r="D13287" i="3"/>
  <c r="D13288" i="3"/>
  <c r="D13289" i="3"/>
  <c r="D13290" i="3"/>
  <c r="D13291" i="3"/>
  <c r="D13292" i="3"/>
  <c r="D13293" i="3"/>
  <c r="D13294" i="3"/>
  <c r="D13295" i="3"/>
  <c r="D13296" i="3"/>
  <c r="D13297" i="3"/>
  <c r="D13298" i="3"/>
  <c r="D13299" i="3"/>
  <c r="D13300" i="3"/>
  <c r="D13301" i="3"/>
  <c r="D13302" i="3"/>
  <c r="D13303" i="3"/>
  <c r="D13304" i="3"/>
  <c r="D13305" i="3"/>
  <c r="D13306" i="3"/>
  <c r="D13307" i="3"/>
  <c r="D13308" i="3"/>
  <c r="D13309" i="3"/>
  <c r="D13310" i="3"/>
  <c r="D13311" i="3"/>
  <c r="D13312" i="3"/>
  <c r="D13313" i="3"/>
  <c r="D13314" i="3"/>
  <c r="D13315" i="3"/>
  <c r="D13316" i="3"/>
  <c r="D13317" i="3"/>
  <c r="D13318" i="3"/>
  <c r="D13319" i="3"/>
  <c r="D13320" i="3"/>
  <c r="D13321" i="3"/>
  <c r="D13322" i="3"/>
  <c r="D13323" i="3"/>
  <c r="D13324" i="3"/>
  <c r="D13325" i="3"/>
  <c r="D13326" i="3"/>
  <c r="D13327" i="3"/>
  <c r="D13328" i="3"/>
  <c r="D13329" i="3"/>
  <c r="D13330" i="3"/>
  <c r="D13331" i="3"/>
  <c r="D13332" i="3"/>
  <c r="D13333" i="3"/>
  <c r="D13334" i="3"/>
  <c r="D13335" i="3"/>
  <c r="D13336" i="3"/>
  <c r="D13337" i="3"/>
  <c r="D13338" i="3"/>
  <c r="D13339" i="3"/>
  <c r="D13340" i="3"/>
  <c r="D13341" i="3"/>
  <c r="D13342" i="3"/>
  <c r="D13343" i="3"/>
  <c r="D13344" i="3"/>
  <c r="D13345" i="3"/>
  <c r="D13346" i="3"/>
  <c r="D13347" i="3"/>
  <c r="D13348" i="3"/>
  <c r="D13349" i="3"/>
  <c r="D13350" i="3"/>
  <c r="D13351" i="3"/>
  <c r="D13352" i="3"/>
  <c r="D13353" i="3"/>
  <c r="D13354" i="3"/>
  <c r="D13355" i="3"/>
  <c r="D13356" i="3"/>
  <c r="D13357" i="3"/>
  <c r="D13358" i="3"/>
  <c r="D13359" i="3"/>
  <c r="D13360" i="3"/>
  <c r="D13361" i="3"/>
  <c r="D13362" i="3"/>
  <c r="D13363" i="3"/>
  <c r="D13364" i="3"/>
  <c r="D13365" i="3"/>
  <c r="D13366" i="3"/>
  <c r="D13367" i="3"/>
  <c r="D13368" i="3"/>
  <c r="D13369" i="3"/>
  <c r="D13370" i="3"/>
  <c r="D13371" i="3"/>
  <c r="D13372" i="3"/>
  <c r="D13373" i="3"/>
  <c r="D13374" i="3"/>
  <c r="D13375" i="3"/>
  <c r="D13376" i="3"/>
  <c r="D13377" i="3"/>
  <c r="D13378" i="3"/>
  <c r="D13379" i="3"/>
  <c r="D13380" i="3"/>
  <c r="D13381" i="3"/>
  <c r="D13382" i="3"/>
  <c r="D13383" i="3"/>
  <c r="D13384" i="3"/>
  <c r="D13385" i="3"/>
  <c r="D13386" i="3"/>
  <c r="D13387" i="3"/>
  <c r="D13388" i="3"/>
  <c r="D13389" i="3"/>
  <c r="D13390" i="3"/>
  <c r="D13391" i="3"/>
  <c r="D13392" i="3"/>
  <c r="D13393" i="3"/>
  <c r="D13394" i="3"/>
  <c r="D13395" i="3"/>
  <c r="D13396" i="3"/>
  <c r="D13397" i="3"/>
  <c r="D13398" i="3"/>
  <c r="D13399" i="3"/>
  <c r="D13400" i="3"/>
  <c r="D13401" i="3"/>
  <c r="D13402" i="3"/>
  <c r="D13403" i="3"/>
  <c r="D13404" i="3"/>
  <c r="D13405" i="3"/>
  <c r="D13406" i="3"/>
  <c r="D13407" i="3"/>
  <c r="D13408" i="3"/>
  <c r="D13409" i="3"/>
  <c r="D13410" i="3"/>
  <c r="D13411" i="3"/>
  <c r="D13412" i="3"/>
  <c r="D13413" i="3"/>
  <c r="D13414" i="3"/>
  <c r="D13415" i="3"/>
  <c r="D13416" i="3"/>
  <c r="D13417" i="3"/>
  <c r="D13418" i="3"/>
  <c r="D13419" i="3"/>
  <c r="D13420" i="3"/>
  <c r="D13421" i="3"/>
  <c r="D13422" i="3"/>
  <c r="D13423" i="3"/>
  <c r="D13424" i="3"/>
  <c r="D13425" i="3"/>
  <c r="D13426" i="3"/>
  <c r="D13427" i="3"/>
  <c r="D13428" i="3"/>
  <c r="D13429" i="3"/>
  <c r="D13430" i="3"/>
  <c r="D13431" i="3"/>
  <c r="D13432" i="3"/>
  <c r="D13433" i="3"/>
  <c r="D13434" i="3"/>
  <c r="D13435" i="3"/>
  <c r="D13436" i="3"/>
  <c r="D13437" i="3"/>
  <c r="D13438" i="3"/>
  <c r="D13439" i="3"/>
  <c r="D13440" i="3"/>
  <c r="D13441" i="3"/>
  <c r="D13442" i="3"/>
  <c r="D13443" i="3"/>
  <c r="D13444" i="3"/>
  <c r="D13445" i="3"/>
  <c r="D13446" i="3"/>
  <c r="D13447" i="3"/>
  <c r="D13448" i="3"/>
  <c r="D13449" i="3"/>
  <c r="D13450" i="3"/>
  <c r="D13451" i="3"/>
  <c r="D13452" i="3"/>
  <c r="D13453" i="3"/>
  <c r="D13454" i="3"/>
  <c r="D13455" i="3"/>
  <c r="D13456" i="3"/>
  <c r="D13457" i="3"/>
  <c r="D13458" i="3"/>
  <c r="D13459" i="3"/>
  <c r="D13460" i="3"/>
  <c r="D13461" i="3"/>
  <c r="D13462" i="3"/>
  <c r="D13463" i="3"/>
  <c r="D13464" i="3"/>
  <c r="D13465" i="3"/>
  <c r="D13466" i="3"/>
  <c r="D13467" i="3"/>
  <c r="D13468" i="3"/>
  <c r="D13469" i="3"/>
  <c r="D13470" i="3"/>
  <c r="D13471" i="3"/>
  <c r="D13472" i="3"/>
  <c r="D13473" i="3"/>
  <c r="D13474" i="3"/>
  <c r="D13475" i="3"/>
  <c r="D13476" i="3"/>
  <c r="D13477" i="3"/>
  <c r="D13478" i="3"/>
  <c r="D13479" i="3"/>
  <c r="D13480" i="3"/>
  <c r="D13481" i="3"/>
  <c r="D13482" i="3"/>
  <c r="D13483" i="3"/>
  <c r="D13484" i="3"/>
  <c r="D13485" i="3"/>
  <c r="D13486" i="3"/>
  <c r="D13487" i="3"/>
  <c r="D13488" i="3"/>
  <c r="D13489" i="3"/>
  <c r="D13490" i="3"/>
  <c r="D13491" i="3"/>
  <c r="D13492" i="3"/>
  <c r="D13493" i="3"/>
  <c r="D13494" i="3"/>
  <c r="D13495" i="3"/>
  <c r="D13496" i="3"/>
  <c r="D13497" i="3"/>
  <c r="D13498" i="3"/>
  <c r="D13499" i="3"/>
  <c r="D13500" i="3"/>
  <c r="D13501" i="3"/>
  <c r="D13502" i="3"/>
  <c r="D13503" i="3"/>
  <c r="D13504" i="3"/>
  <c r="D13505" i="3"/>
  <c r="D13506" i="3"/>
  <c r="D13507" i="3"/>
  <c r="D13508" i="3"/>
  <c r="D13509" i="3"/>
  <c r="D13510" i="3"/>
  <c r="D13511" i="3"/>
  <c r="D13512" i="3"/>
  <c r="D13513" i="3"/>
  <c r="D13514" i="3"/>
  <c r="D13515" i="3"/>
  <c r="D13516" i="3"/>
  <c r="D13517" i="3"/>
  <c r="D13518" i="3"/>
  <c r="D13519" i="3"/>
  <c r="D13520" i="3"/>
  <c r="D13521" i="3"/>
  <c r="D13522" i="3"/>
  <c r="D13523" i="3"/>
  <c r="D13524" i="3"/>
  <c r="D13525" i="3"/>
  <c r="D13526" i="3"/>
  <c r="D13527" i="3"/>
  <c r="D13528" i="3"/>
  <c r="D13529" i="3"/>
  <c r="D13530" i="3"/>
  <c r="D13531" i="3"/>
  <c r="D13532" i="3"/>
  <c r="D13533" i="3"/>
  <c r="D13534" i="3"/>
  <c r="D13535" i="3"/>
  <c r="D13536" i="3"/>
  <c r="D13537" i="3"/>
  <c r="D13538" i="3"/>
  <c r="D13539" i="3"/>
  <c r="D13540" i="3"/>
  <c r="D13541" i="3"/>
  <c r="D13542" i="3"/>
  <c r="D13543" i="3"/>
  <c r="D13544" i="3"/>
  <c r="D13545" i="3"/>
  <c r="D13546" i="3"/>
  <c r="D13547" i="3"/>
  <c r="D13548" i="3"/>
  <c r="D13549" i="3"/>
  <c r="D13550" i="3"/>
  <c r="D13551" i="3"/>
  <c r="D13552" i="3"/>
  <c r="D13553" i="3"/>
  <c r="D13554" i="3"/>
  <c r="D13555" i="3"/>
  <c r="D13556" i="3"/>
  <c r="D13557" i="3"/>
  <c r="D13558" i="3"/>
  <c r="D13559" i="3"/>
  <c r="D13560" i="3"/>
  <c r="D13561" i="3"/>
  <c r="D13562" i="3"/>
  <c r="D13563" i="3"/>
  <c r="D13564" i="3"/>
  <c r="D13565" i="3"/>
  <c r="D13566" i="3"/>
  <c r="D13567" i="3"/>
  <c r="D13568" i="3"/>
  <c r="D13569" i="3"/>
  <c r="D13570" i="3"/>
  <c r="D13571" i="3"/>
  <c r="D13572" i="3"/>
  <c r="D13573" i="3"/>
  <c r="D13574" i="3"/>
  <c r="D13575" i="3"/>
  <c r="D13576" i="3"/>
  <c r="D13577" i="3"/>
  <c r="D13578" i="3"/>
  <c r="D13579" i="3"/>
  <c r="D13580" i="3"/>
  <c r="D13581" i="3"/>
  <c r="D13582" i="3"/>
  <c r="D13583" i="3"/>
  <c r="D13584" i="3"/>
  <c r="D13585" i="3"/>
  <c r="D13586" i="3"/>
  <c r="D13587" i="3"/>
  <c r="D13588" i="3"/>
  <c r="D13589" i="3"/>
  <c r="D13590" i="3"/>
  <c r="D13591" i="3"/>
  <c r="D13592" i="3"/>
  <c r="D13593" i="3"/>
  <c r="D13594" i="3"/>
  <c r="D13595" i="3"/>
  <c r="D13596" i="3"/>
  <c r="D13597" i="3"/>
  <c r="D13598" i="3"/>
  <c r="D13599" i="3"/>
  <c r="D13600" i="3"/>
  <c r="D13601" i="3"/>
  <c r="D13602" i="3"/>
  <c r="D13603" i="3"/>
  <c r="D13604" i="3"/>
  <c r="D13605" i="3"/>
  <c r="D13606" i="3"/>
  <c r="D13607" i="3"/>
  <c r="D13608" i="3"/>
  <c r="D13609" i="3"/>
  <c r="D13610" i="3"/>
  <c r="D13611" i="3"/>
  <c r="D13612" i="3"/>
  <c r="D13613" i="3"/>
  <c r="D13614" i="3"/>
  <c r="D13615" i="3"/>
  <c r="D13616" i="3"/>
  <c r="D13617" i="3"/>
  <c r="D13618" i="3"/>
  <c r="D13619" i="3"/>
  <c r="D13620" i="3"/>
  <c r="D13621" i="3"/>
  <c r="D13622" i="3"/>
  <c r="D13623" i="3"/>
  <c r="D13624" i="3"/>
  <c r="D13625" i="3"/>
  <c r="D13626" i="3"/>
  <c r="D13627" i="3"/>
  <c r="D13628" i="3"/>
  <c r="D13629" i="3"/>
  <c r="D13630" i="3"/>
  <c r="D13631" i="3"/>
  <c r="D13632" i="3"/>
  <c r="D13633" i="3"/>
  <c r="D13634" i="3"/>
  <c r="D13635" i="3"/>
  <c r="D13636" i="3"/>
  <c r="D13637" i="3"/>
  <c r="D13638" i="3"/>
  <c r="D13639" i="3"/>
  <c r="D13640" i="3"/>
  <c r="D13641" i="3"/>
  <c r="D13642" i="3"/>
  <c r="D13643" i="3"/>
  <c r="D13644" i="3"/>
  <c r="D13645" i="3"/>
  <c r="D13646" i="3"/>
  <c r="D13647" i="3"/>
  <c r="D13648" i="3"/>
  <c r="D13649" i="3"/>
  <c r="D13650" i="3"/>
  <c r="D13651" i="3"/>
  <c r="D13652" i="3"/>
  <c r="D13653" i="3"/>
  <c r="D13654" i="3"/>
  <c r="D13655" i="3"/>
  <c r="D13656" i="3"/>
  <c r="D13657" i="3"/>
  <c r="D13658" i="3"/>
  <c r="D13659" i="3"/>
  <c r="D13660" i="3"/>
  <c r="D13661" i="3"/>
  <c r="D13662" i="3"/>
  <c r="D13663" i="3"/>
  <c r="D13664" i="3"/>
  <c r="D13665" i="3"/>
  <c r="D13666" i="3"/>
  <c r="D13667" i="3"/>
  <c r="D13668" i="3"/>
  <c r="D13669" i="3"/>
  <c r="D13670" i="3"/>
  <c r="D13671" i="3"/>
  <c r="D13672" i="3"/>
  <c r="D13673" i="3"/>
  <c r="D13674" i="3"/>
  <c r="D13675" i="3"/>
  <c r="D13676" i="3"/>
  <c r="D13677" i="3"/>
  <c r="D13678" i="3"/>
  <c r="D13679" i="3"/>
  <c r="D13680" i="3"/>
  <c r="D13681" i="3"/>
  <c r="D13682" i="3"/>
  <c r="D13683" i="3"/>
  <c r="D13684" i="3"/>
  <c r="D13685" i="3"/>
  <c r="D13686" i="3"/>
  <c r="D13687" i="3"/>
  <c r="D13688" i="3"/>
  <c r="D13689" i="3"/>
  <c r="D13690" i="3"/>
  <c r="D13691" i="3"/>
  <c r="D13692" i="3"/>
  <c r="D13693" i="3"/>
  <c r="D13694" i="3"/>
  <c r="D13695" i="3"/>
  <c r="D13696" i="3"/>
  <c r="D13697" i="3"/>
  <c r="D13698" i="3"/>
  <c r="D13699" i="3"/>
  <c r="D13700" i="3"/>
  <c r="D13701" i="3"/>
  <c r="D13702" i="3"/>
  <c r="D13703" i="3"/>
  <c r="D13704" i="3"/>
  <c r="D13705" i="3"/>
  <c r="D13706" i="3"/>
  <c r="D13707" i="3"/>
  <c r="D13708" i="3"/>
  <c r="D13709" i="3"/>
  <c r="D13710" i="3"/>
  <c r="D13711" i="3"/>
  <c r="D13712" i="3"/>
  <c r="D13713" i="3"/>
  <c r="D13714" i="3"/>
  <c r="D13715" i="3"/>
  <c r="D13716" i="3"/>
  <c r="D13717" i="3"/>
  <c r="D13718" i="3"/>
  <c r="D13719" i="3"/>
  <c r="D13720" i="3"/>
  <c r="D13721" i="3"/>
  <c r="D13722" i="3"/>
  <c r="D13723" i="3"/>
  <c r="D13724" i="3"/>
  <c r="D13725" i="3"/>
  <c r="D13726" i="3"/>
  <c r="D13727" i="3"/>
  <c r="D13728" i="3"/>
  <c r="D13729" i="3"/>
  <c r="D13730" i="3"/>
  <c r="D13731" i="3"/>
  <c r="D13732" i="3"/>
  <c r="D13733" i="3"/>
  <c r="D13734" i="3"/>
  <c r="D13735" i="3"/>
  <c r="D13736" i="3"/>
  <c r="D13737" i="3"/>
  <c r="D13738" i="3"/>
  <c r="D13739" i="3"/>
  <c r="D13740" i="3"/>
  <c r="D13741" i="3"/>
  <c r="D13742" i="3"/>
  <c r="D13743" i="3"/>
  <c r="D13744" i="3"/>
  <c r="D13745" i="3"/>
  <c r="D13746" i="3"/>
  <c r="D13747" i="3"/>
  <c r="D13748" i="3"/>
  <c r="D13749" i="3"/>
  <c r="D13750" i="3"/>
  <c r="D13751" i="3"/>
  <c r="D13752" i="3"/>
  <c r="D13753" i="3"/>
  <c r="D13754" i="3"/>
  <c r="D13755" i="3"/>
  <c r="D13756" i="3"/>
  <c r="D13757" i="3"/>
  <c r="D13758" i="3"/>
  <c r="D13759" i="3"/>
  <c r="D13760" i="3"/>
  <c r="D13761" i="3"/>
  <c r="D13762" i="3"/>
  <c r="D13763" i="3"/>
  <c r="D13764" i="3"/>
  <c r="D13765" i="3"/>
  <c r="D13766" i="3"/>
  <c r="D13767" i="3"/>
  <c r="D13768" i="3"/>
  <c r="D13769" i="3"/>
  <c r="D13770" i="3"/>
  <c r="D13771" i="3"/>
  <c r="D13772" i="3"/>
  <c r="D13773" i="3"/>
  <c r="D13774" i="3"/>
  <c r="D13775" i="3"/>
  <c r="D13776" i="3"/>
  <c r="D13777" i="3"/>
  <c r="D13778" i="3"/>
  <c r="D13779" i="3"/>
  <c r="D13780" i="3"/>
  <c r="D13781" i="3"/>
  <c r="D13782" i="3"/>
  <c r="D13783" i="3"/>
  <c r="D13784" i="3"/>
  <c r="D13785" i="3"/>
  <c r="D13786" i="3"/>
  <c r="D13787" i="3"/>
  <c r="D13788" i="3"/>
  <c r="D13789" i="3"/>
  <c r="D13790" i="3"/>
  <c r="D13791" i="3"/>
  <c r="D13792" i="3"/>
  <c r="D13793" i="3"/>
  <c r="D13794" i="3"/>
  <c r="D13795" i="3"/>
  <c r="D13796" i="3"/>
  <c r="D13797" i="3"/>
  <c r="D13798" i="3"/>
  <c r="D13799" i="3"/>
  <c r="D13800" i="3"/>
  <c r="D13801" i="3"/>
  <c r="D13802" i="3"/>
  <c r="D13803" i="3"/>
  <c r="D13804" i="3"/>
  <c r="D13805" i="3"/>
  <c r="D13806" i="3"/>
  <c r="D13807" i="3"/>
  <c r="D13808" i="3"/>
  <c r="D13809" i="3"/>
  <c r="D13810" i="3"/>
  <c r="D13811" i="3"/>
  <c r="D13812" i="3"/>
  <c r="D13813" i="3"/>
  <c r="D13814" i="3"/>
  <c r="D13815" i="3"/>
  <c r="D13816" i="3"/>
  <c r="D13817" i="3"/>
  <c r="D13818" i="3"/>
  <c r="D13819" i="3"/>
  <c r="D13820" i="3"/>
  <c r="D13821" i="3"/>
  <c r="D13822" i="3"/>
  <c r="D13823" i="3"/>
  <c r="D13824" i="3"/>
  <c r="D13825" i="3"/>
  <c r="D13826" i="3"/>
  <c r="D13827" i="3"/>
  <c r="D13828" i="3"/>
  <c r="D13829" i="3"/>
  <c r="D13830" i="3"/>
  <c r="D13831" i="3"/>
  <c r="D13832" i="3"/>
  <c r="D13833" i="3"/>
  <c r="D13834" i="3"/>
  <c r="D13835" i="3"/>
  <c r="D13836" i="3"/>
  <c r="D13837" i="3"/>
  <c r="D13838" i="3"/>
  <c r="D13839" i="3"/>
  <c r="D13840" i="3"/>
  <c r="D13841" i="3"/>
  <c r="D13842" i="3"/>
  <c r="D13843" i="3"/>
  <c r="D13844" i="3"/>
  <c r="D13845" i="3"/>
  <c r="D13846" i="3"/>
  <c r="D13847" i="3"/>
  <c r="D13848" i="3"/>
  <c r="D13849" i="3"/>
  <c r="D13850" i="3"/>
  <c r="D13851" i="3"/>
  <c r="D13852" i="3"/>
  <c r="D13853" i="3"/>
  <c r="D13854" i="3"/>
  <c r="D13855" i="3"/>
  <c r="D13856" i="3"/>
  <c r="D13857" i="3"/>
  <c r="D13858" i="3"/>
  <c r="D13859" i="3"/>
  <c r="D13860" i="3"/>
  <c r="D13861" i="3"/>
  <c r="D13862" i="3"/>
  <c r="D13863" i="3"/>
  <c r="D13864" i="3"/>
  <c r="D13865" i="3"/>
  <c r="D13866" i="3"/>
  <c r="D13867" i="3"/>
  <c r="D13868" i="3"/>
  <c r="D13869" i="3"/>
  <c r="D13870" i="3"/>
  <c r="D13871" i="3"/>
  <c r="D13872" i="3"/>
  <c r="D13873" i="3"/>
  <c r="D13874" i="3"/>
  <c r="D13875" i="3"/>
  <c r="D13876" i="3"/>
  <c r="D13877" i="3"/>
  <c r="D13878" i="3"/>
  <c r="D13879" i="3"/>
  <c r="D13880" i="3"/>
  <c r="D13881" i="3"/>
  <c r="D13882" i="3"/>
  <c r="D13883" i="3"/>
  <c r="D13884" i="3"/>
  <c r="D13885" i="3"/>
  <c r="D13886" i="3"/>
  <c r="D13887" i="3"/>
  <c r="D13888" i="3"/>
  <c r="D13889" i="3"/>
  <c r="D13890" i="3"/>
  <c r="D13891" i="3"/>
  <c r="D13892" i="3"/>
  <c r="D13893" i="3"/>
  <c r="D13894" i="3"/>
  <c r="D13895" i="3"/>
  <c r="D13896" i="3"/>
  <c r="D13897" i="3"/>
  <c r="D13898" i="3"/>
  <c r="D13899" i="3"/>
  <c r="D13900" i="3"/>
  <c r="D13901" i="3"/>
  <c r="D13902" i="3"/>
  <c r="D13903" i="3"/>
  <c r="D13904" i="3"/>
  <c r="D13905" i="3"/>
  <c r="D13906" i="3"/>
  <c r="D13907" i="3"/>
  <c r="D13908" i="3"/>
  <c r="D13909" i="3"/>
  <c r="D13910" i="3"/>
  <c r="D13911" i="3"/>
  <c r="D13912" i="3"/>
  <c r="D13913" i="3"/>
  <c r="D13914" i="3"/>
  <c r="D13915" i="3"/>
  <c r="D13916" i="3"/>
  <c r="D13917" i="3"/>
  <c r="D13918" i="3"/>
  <c r="D13919" i="3"/>
  <c r="D13920" i="3"/>
  <c r="D13921" i="3"/>
  <c r="D13922" i="3"/>
  <c r="D13923" i="3"/>
  <c r="D13924" i="3"/>
  <c r="D13925" i="3"/>
  <c r="D13926" i="3"/>
  <c r="D13927" i="3"/>
  <c r="D13928" i="3"/>
  <c r="D13929" i="3"/>
  <c r="D13930" i="3"/>
  <c r="D13931" i="3"/>
  <c r="D13932" i="3"/>
  <c r="D13933" i="3"/>
  <c r="D13934" i="3"/>
  <c r="D13935" i="3"/>
  <c r="D13936" i="3"/>
  <c r="D13937" i="3"/>
  <c r="D13938" i="3"/>
  <c r="D13939" i="3"/>
  <c r="D13940" i="3"/>
  <c r="D13941" i="3"/>
  <c r="D13942" i="3"/>
  <c r="D13943" i="3"/>
  <c r="D13944" i="3"/>
  <c r="D13945" i="3"/>
  <c r="D13946" i="3"/>
  <c r="D13947" i="3"/>
  <c r="D13948" i="3"/>
  <c r="D13949" i="3"/>
  <c r="D13950" i="3"/>
  <c r="D13951" i="3"/>
  <c r="D13952" i="3"/>
  <c r="D13953" i="3"/>
  <c r="D13954" i="3"/>
  <c r="D13955" i="3"/>
  <c r="D13956" i="3"/>
  <c r="D13957" i="3"/>
  <c r="D13958" i="3"/>
  <c r="D13959" i="3"/>
  <c r="D13960" i="3"/>
  <c r="D13961" i="3"/>
  <c r="D13962" i="3"/>
  <c r="D13963" i="3"/>
  <c r="D13964" i="3"/>
  <c r="D13965" i="3"/>
  <c r="D13966" i="3"/>
  <c r="D13967" i="3"/>
  <c r="D13968" i="3"/>
  <c r="D13969" i="3"/>
  <c r="D13970" i="3"/>
  <c r="D13971" i="3"/>
  <c r="D13972" i="3"/>
  <c r="D13973" i="3"/>
  <c r="D13974" i="3"/>
  <c r="D13975" i="3"/>
  <c r="D13976" i="3"/>
  <c r="D13977" i="3"/>
  <c r="D13978" i="3"/>
  <c r="D13979" i="3"/>
  <c r="D13980" i="3"/>
  <c r="D13981" i="3"/>
  <c r="D13982" i="3"/>
  <c r="D13983" i="3"/>
  <c r="D13984" i="3"/>
  <c r="D13985" i="3"/>
  <c r="D13986" i="3"/>
  <c r="D13987" i="3"/>
  <c r="D13988" i="3"/>
  <c r="D13989" i="3"/>
  <c r="D13990" i="3"/>
  <c r="D13991" i="3"/>
  <c r="D13992" i="3"/>
  <c r="D13993" i="3"/>
  <c r="D13994" i="3"/>
  <c r="D13995" i="3"/>
  <c r="D13996" i="3"/>
  <c r="D13997" i="3"/>
  <c r="D13998" i="3"/>
  <c r="D13999" i="3"/>
  <c r="D14000" i="3"/>
  <c r="D14001" i="3"/>
  <c r="D14002" i="3"/>
  <c r="D14003" i="3"/>
  <c r="D14004" i="3"/>
  <c r="D14005" i="3"/>
  <c r="D14006" i="3"/>
  <c r="D14007" i="3"/>
  <c r="D14008" i="3"/>
  <c r="D14009" i="3"/>
  <c r="D14010" i="3"/>
  <c r="D14011" i="3"/>
  <c r="D14012" i="3"/>
  <c r="D14013" i="3"/>
  <c r="D14014" i="3"/>
  <c r="D14015" i="3"/>
  <c r="D14016" i="3"/>
  <c r="D14017" i="3"/>
  <c r="D14018" i="3"/>
  <c r="D14019" i="3"/>
  <c r="D14020" i="3"/>
  <c r="D14021" i="3"/>
  <c r="D14022" i="3"/>
  <c r="D14023" i="3"/>
  <c r="D14024" i="3"/>
  <c r="D14025" i="3"/>
  <c r="D14026" i="3"/>
  <c r="D14027" i="3"/>
  <c r="D14028" i="3"/>
  <c r="D14029" i="3"/>
  <c r="D14030" i="3"/>
  <c r="D14031" i="3"/>
  <c r="D14032" i="3"/>
  <c r="D14033" i="3"/>
  <c r="D14034" i="3"/>
  <c r="D14035" i="3"/>
  <c r="D14036" i="3"/>
  <c r="D14037" i="3"/>
  <c r="D14038" i="3"/>
  <c r="D14039" i="3"/>
  <c r="D14040" i="3"/>
  <c r="D14041" i="3"/>
  <c r="D14042" i="3"/>
  <c r="D14043" i="3"/>
  <c r="D14044" i="3"/>
  <c r="D14045" i="3"/>
  <c r="D14046" i="3"/>
  <c r="D14047" i="3"/>
  <c r="D14048" i="3"/>
  <c r="D14049" i="3"/>
  <c r="D14050" i="3"/>
  <c r="D14051" i="3"/>
  <c r="D14052" i="3"/>
  <c r="D14053" i="3"/>
  <c r="D14054" i="3"/>
  <c r="D14055" i="3"/>
  <c r="D14056" i="3"/>
  <c r="D14057" i="3"/>
  <c r="D14058" i="3"/>
  <c r="D14059" i="3"/>
  <c r="D14060" i="3"/>
  <c r="D14061" i="3"/>
  <c r="D14062" i="3"/>
  <c r="D14063" i="3"/>
  <c r="D14064" i="3"/>
  <c r="D14065" i="3"/>
  <c r="D14066" i="3"/>
  <c r="D14067" i="3"/>
  <c r="D14068" i="3"/>
  <c r="D14069" i="3"/>
  <c r="D14070" i="3"/>
  <c r="D14071" i="3"/>
  <c r="D14072" i="3"/>
  <c r="D14073" i="3"/>
  <c r="D14074" i="3"/>
  <c r="D14075" i="3"/>
  <c r="D14076" i="3"/>
  <c r="D14077" i="3"/>
  <c r="D14078" i="3"/>
  <c r="D14079" i="3"/>
  <c r="D14080" i="3"/>
  <c r="D14081" i="3"/>
  <c r="D14082" i="3"/>
  <c r="D14083" i="3"/>
  <c r="D14084" i="3"/>
  <c r="D14085" i="3"/>
  <c r="D14086" i="3"/>
  <c r="D14087" i="3"/>
  <c r="D14088" i="3"/>
  <c r="D14089" i="3"/>
  <c r="D14090" i="3"/>
  <c r="D14091" i="3"/>
  <c r="D14092" i="3"/>
  <c r="D14093" i="3"/>
  <c r="D14094" i="3"/>
  <c r="D14095" i="3"/>
  <c r="D14096" i="3"/>
  <c r="D14097" i="3"/>
  <c r="D14098" i="3"/>
  <c r="D14099" i="3"/>
  <c r="D14100" i="3"/>
  <c r="D14101" i="3"/>
  <c r="D14102" i="3"/>
  <c r="D14103" i="3"/>
  <c r="D14104" i="3"/>
  <c r="D14105" i="3"/>
  <c r="D14106" i="3"/>
  <c r="D14107" i="3"/>
  <c r="D14108" i="3"/>
  <c r="D14109" i="3"/>
  <c r="D14110" i="3"/>
  <c r="D14111" i="3"/>
  <c r="D14112" i="3"/>
  <c r="D14113" i="3"/>
  <c r="D14114" i="3"/>
  <c r="D14115" i="3"/>
  <c r="D14116" i="3"/>
  <c r="D14117" i="3"/>
  <c r="D14118" i="3"/>
  <c r="D14119" i="3"/>
  <c r="D14120" i="3"/>
  <c r="D14121" i="3"/>
  <c r="D14122" i="3"/>
  <c r="D14123" i="3"/>
  <c r="D14124" i="3"/>
  <c r="D14125" i="3"/>
  <c r="D14126" i="3"/>
  <c r="D14127" i="3"/>
  <c r="D14128" i="3"/>
  <c r="D14129" i="3"/>
  <c r="D14130" i="3"/>
  <c r="D14131" i="3"/>
  <c r="D14132" i="3"/>
  <c r="D14133" i="3"/>
  <c r="D14134" i="3"/>
  <c r="D14135" i="3"/>
  <c r="D14136" i="3"/>
  <c r="D14137" i="3"/>
  <c r="D14138" i="3"/>
  <c r="D14139" i="3"/>
  <c r="D14140" i="3"/>
  <c r="D14141" i="3"/>
  <c r="D14142" i="3"/>
  <c r="D14143" i="3"/>
  <c r="D14144" i="3"/>
  <c r="D14145" i="3"/>
  <c r="D14146" i="3"/>
  <c r="D14147" i="3"/>
  <c r="D14148" i="3"/>
  <c r="D14149" i="3"/>
  <c r="D14150" i="3"/>
  <c r="D14151" i="3"/>
  <c r="D14152" i="3"/>
  <c r="D14153" i="3"/>
  <c r="D14154" i="3"/>
  <c r="D14155" i="3"/>
  <c r="D14156" i="3"/>
  <c r="D14157" i="3"/>
  <c r="D14158" i="3"/>
  <c r="D14159" i="3"/>
  <c r="D14160" i="3"/>
  <c r="D14161" i="3"/>
  <c r="D14162" i="3"/>
  <c r="D14163" i="3"/>
  <c r="D14164" i="3"/>
  <c r="D14165" i="3"/>
  <c r="D14166" i="3"/>
  <c r="D14167" i="3"/>
  <c r="D14168" i="3"/>
  <c r="D14169" i="3"/>
  <c r="D14170" i="3"/>
  <c r="D14171" i="3"/>
  <c r="D14172" i="3"/>
  <c r="D14173" i="3"/>
  <c r="D14174" i="3"/>
  <c r="D14175" i="3"/>
  <c r="D14176" i="3"/>
  <c r="D14177" i="3"/>
  <c r="D14178" i="3"/>
  <c r="D14179" i="3"/>
  <c r="D14180" i="3"/>
  <c r="D14181" i="3"/>
  <c r="D14182" i="3"/>
  <c r="D14183" i="3"/>
  <c r="D14184" i="3"/>
  <c r="D14185" i="3"/>
  <c r="D14186" i="3"/>
  <c r="D14187" i="3"/>
  <c r="D14188" i="3"/>
  <c r="D14189" i="3"/>
  <c r="D14190" i="3"/>
  <c r="D14191" i="3"/>
  <c r="D14192" i="3"/>
  <c r="D14193" i="3"/>
  <c r="D14194" i="3"/>
  <c r="D14195" i="3"/>
  <c r="D14196" i="3"/>
  <c r="D14197" i="3"/>
  <c r="D14198" i="3"/>
  <c r="D14199" i="3"/>
  <c r="D14200" i="3"/>
  <c r="D14201" i="3"/>
  <c r="D14202" i="3"/>
  <c r="D14203" i="3"/>
  <c r="D14204" i="3"/>
  <c r="D14205" i="3"/>
  <c r="D14206" i="3"/>
  <c r="D14207" i="3"/>
  <c r="D14208" i="3"/>
  <c r="D14209" i="3"/>
  <c r="D14210" i="3"/>
  <c r="D14211" i="3"/>
  <c r="D14212" i="3"/>
  <c r="D14213" i="3"/>
  <c r="D14214" i="3"/>
  <c r="D14215" i="3"/>
  <c r="D14216" i="3"/>
  <c r="D14217" i="3"/>
  <c r="D14218" i="3"/>
  <c r="D14219" i="3"/>
  <c r="D14220" i="3"/>
  <c r="D14221" i="3"/>
  <c r="D14222" i="3"/>
  <c r="D14223" i="3"/>
  <c r="D14224" i="3"/>
  <c r="D14225" i="3"/>
  <c r="D14226" i="3"/>
  <c r="D14227" i="3"/>
  <c r="D14228" i="3"/>
  <c r="D14229" i="3"/>
  <c r="D14230" i="3"/>
  <c r="D14231" i="3"/>
  <c r="D14232" i="3"/>
  <c r="D14233" i="3"/>
  <c r="D14234" i="3"/>
  <c r="D14235" i="3"/>
  <c r="D14236" i="3"/>
  <c r="D14237" i="3"/>
  <c r="D14238" i="3"/>
  <c r="D14239" i="3"/>
  <c r="D14240" i="3"/>
  <c r="D14241" i="3"/>
  <c r="D14242" i="3"/>
  <c r="D14243" i="3"/>
  <c r="D14244" i="3"/>
  <c r="D14245" i="3"/>
  <c r="D14246" i="3"/>
  <c r="D14247" i="3"/>
  <c r="D14248" i="3"/>
  <c r="D14249" i="3"/>
  <c r="D14250" i="3"/>
  <c r="D14251" i="3"/>
  <c r="D14252" i="3"/>
  <c r="D14253" i="3"/>
  <c r="D14254" i="3"/>
  <c r="D14255" i="3"/>
  <c r="D14256" i="3"/>
  <c r="D14257" i="3"/>
  <c r="D14258" i="3"/>
  <c r="D14259" i="3"/>
  <c r="D14260" i="3"/>
  <c r="D14261" i="3"/>
  <c r="D14262" i="3"/>
  <c r="D14263" i="3"/>
  <c r="D14264" i="3"/>
  <c r="D14265" i="3"/>
  <c r="D14266" i="3"/>
  <c r="D14267" i="3"/>
  <c r="D14268" i="3"/>
  <c r="D14269" i="3"/>
  <c r="D14270" i="3"/>
  <c r="D14271" i="3"/>
  <c r="D14272" i="3"/>
  <c r="D14273" i="3"/>
  <c r="D14274" i="3"/>
  <c r="D14275" i="3"/>
  <c r="D14276" i="3"/>
  <c r="D14277" i="3"/>
  <c r="D14278" i="3"/>
  <c r="D14279" i="3"/>
  <c r="D14280" i="3"/>
  <c r="D14281" i="3"/>
  <c r="D14282" i="3"/>
  <c r="D14283" i="3"/>
  <c r="D14284" i="3"/>
  <c r="D14285" i="3"/>
  <c r="D14286" i="3"/>
  <c r="D14287" i="3"/>
  <c r="D14288" i="3"/>
  <c r="D14289" i="3"/>
  <c r="D14290" i="3"/>
  <c r="D14291" i="3"/>
  <c r="D14292" i="3"/>
  <c r="D14293" i="3"/>
  <c r="D14294" i="3"/>
  <c r="D14295" i="3"/>
  <c r="D14296" i="3"/>
  <c r="D14297" i="3"/>
  <c r="D14298" i="3"/>
  <c r="D14299" i="3"/>
  <c r="D14300" i="3"/>
  <c r="D14301" i="3"/>
  <c r="D14302" i="3"/>
  <c r="D14303" i="3"/>
  <c r="D14304" i="3"/>
  <c r="D14305" i="3"/>
  <c r="D14306" i="3"/>
  <c r="D14307" i="3"/>
  <c r="D14308" i="3"/>
  <c r="D14309" i="3"/>
  <c r="D14310" i="3"/>
  <c r="D14311" i="3"/>
  <c r="D14312" i="3"/>
  <c r="D14313" i="3"/>
  <c r="D14314" i="3"/>
  <c r="D14315" i="3"/>
  <c r="D14316" i="3"/>
  <c r="D14317" i="3"/>
  <c r="D14318" i="3"/>
  <c r="D14319" i="3"/>
  <c r="D14320" i="3"/>
  <c r="D14321" i="3"/>
  <c r="D14322" i="3"/>
  <c r="D14323" i="3"/>
  <c r="D14324" i="3"/>
  <c r="D14325" i="3"/>
  <c r="D14326" i="3"/>
  <c r="D14327" i="3"/>
  <c r="D14328" i="3"/>
  <c r="D14329" i="3"/>
  <c r="D14330" i="3"/>
  <c r="D14331" i="3"/>
  <c r="D14332" i="3"/>
  <c r="D14333" i="3"/>
  <c r="D14334" i="3"/>
  <c r="D14335" i="3"/>
  <c r="D14336" i="3"/>
  <c r="D14337" i="3"/>
  <c r="D14338" i="3"/>
  <c r="D14339" i="3"/>
  <c r="D14340" i="3"/>
  <c r="D14341" i="3"/>
  <c r="D14342" i="3"/>
  <c r="D14343" i="3"/>
  <c r="D14344" i="3"/>
  <c r="D14345" i="3"/>
  <c r="D14346" i="3"/>
  <c r="D14347" i="3"/>
  <c r="D14348" i="3"/>
  <c r="D14349" i="3"/>
  <c r="D14350" i="3"/>
  <c r="D14351" i="3"/>
  <c r="D14352" i="3"/>
  <c r="D14353" i="3"/>
  <c r="D14354" i="3"/>
  <c r="D14355" i="3"/>
  <c r="D14356" i="3"/>
  <c r="D14357" i="3"/>
  <c r="D14358" i="3"/>
  <c r="D14359" i="3"/>
  <c r="D14360" i="3"/>
  <c r="D14361" i="3"/>
  <c r="D14362" i="3"/>
  <c r="D14363" i="3"/>
  <c r="D14364" i="3"/>
  <c r="D14365" i="3"/>
  <c r="D14366" i="3"/>
  <c r="D14367" i="3"/>
  <c r="D14368" i="3"/>
  <c r="D14369" i="3"/>
  <c r="D14370" i="3"/>
  <c r="D14371" i="3"/>
  <c r="D14372" i="3"/>
  <c r="D14373" i="3"/>
  <c r="D14374" i="3"/>
  <c r="D14375" i="3"/>
  <c r="D14376" i="3"/>
  <c r="D14377" i="3"/>
  <c r="D14378" i="3"/>
  <c r="D14379" i="3"/>
  <c r="D14380" i="3"/>
  <c r="D14381" i="3"/>
  <c r="D14382" i="3"/>
  <c r="D14383" i="3"/>
  <c r="D14384" i="3"/>
  <c r="D14385" i="3"/>
  <c r="D14386" i="3"/>
  <c r="D14387" i="3"/>
  <c r="D14388" i="3"/>
  <c r="D14389" i="3"/>
  <c r="D14390" i="3"/>
  <c r="D14391" i="3"/>
  <c r="D14392" i="3"/>
  <c r="D14393" i="3"/>
  <c r="D14394" i="3"/>
  <c r="D14395" i="3"/>
  <c r="D14396" i="3"/>
  <c r="D14397" i="3"/>
  <c r="D14398" i="3"/>
  <c r="D14399" i="3"/>
  <c r="D14400" i="3"/>
  <c r="D14401" i="3"/>
  <c r="D14402" i="3"/>
  <c r="D14403" i="3"/>
  <c r="D14404" i="3"/>
  <c r="D14405" i="3"/>
  <c r="D14406" i="3"/>
  <c r="D14407" i="3"/>
  <c r="D14408" i="3"/>
  <c r="D14409" i="3"/>
  <c r="D14410" i="3"/>
  <c r="D14411" i="3"/>
  <c r="D14412" i="3"/>
  <c r="D14413" i="3"/>
  <c r="D14414" i="3"/>
  <c r="D14415" i="3"/>
  <c r="D14416" i="3"/>
  <c r="D14417" i="3"/>
  <c r="D14418" i="3"/>
  <c r="D14419" i="3"/>
  <c r="D14420" i="3"/>
  <c r="D14421" i="3"/>
  <c r="D14422" i="3"/>
  <c r="D14423" i="3"/>
  <c r="D14424" i="3"/>
  <c r="D14425" i="3"/>
  <c r="D14426" i="3"/>
  <c r="D14427" i="3"/>
  <c r="D14428" i="3"/>
  <c r="D14429" i="3"/>
  <c r="D14430" i="3"/>
  <c r="D14431" i="3"/>
  <c r="D14432" i="3"/>
  <c r="D14433" i="3"/>
  <c r="D14434" i="3"/>
  <c r="D14435" i="3"/>
  <c r="D14436" i="3"/>
  <c r="D14437" i="3"/>
  <c r="D14438" i="3"/>
  <c r="D14439" i="3"/>
  <c r="D14440" i="3"/>
  <c r="D14441" i="3"/>
  <c r="D14442" i="3"/>
  <c r="D14443" i="3"/>
  <c r="D14444" i="3"/>
  <c r="D14445" i="3"/>
  <c r="D14446" i="3"/>
  <c r="D14447" i="3"/>
  <c r="D14448" i="3"/>
  <c r="D14449" i="3"/>
  <c r="D14450" i="3"/>
  <c r="D14451" i="3"/>
  <c r="D14452" i="3"/>
  <c r="D14453" i="3"/>
  <c r="D14454" i="3"/>
  <c r="D14455" i="3"/>
  <c r="D14456" i="3"/>
  <c r="D14457" i="3"/>
  <c r="D14458" i="3"/>
  <c r="D14459" i="3"/>
  <c r="D14460" i="3"/>
  <c r="D14461" i="3"/>
  <c r="D14462" i="3"/>
  <c r="D14463" i="3"/>
  <c r="D14464" i="3"/>
  <c r="D14465" i="3"/>
  <c r="D14466" i="3"/>
  <c r="D14467" i="3"/>
  <c r="D14468" i="3"/>
  <c r="D14469" i="3"/>
  <c r="D14470" i="3"/>
  <c r="D14471" i="3"/>
  <c r="D14472" i="3"/>
  <c r="D14473" i="3"/>
  <c r="D14474" i="3"/>
  <c r="D14475" i="3"/>
  <c r="D14476" i="3"/>
  <c r="D14477" i="3"/>
  <c r="D14478" i="3"/>
  <c r="D14479" i="3"/>
  <c r="D14480" i="3"/>
  <c r="D14481" i="3"/>
  <c r="D14482" i="3"/>
  <c r="D14483" i="3"/>
  <c r="D14484" i="3"/>
  <c r="D14485" i="3"/>
  <c r="D14486" i="3"/>
  <c r="D14487" i="3"/>
  <c r="D14488" i="3"/>
  <c r="D14489" i="3"/>
  <c r="D14490" i="3"/>
  <c r="D14491" i="3"/>
  <c r="D14492" i="3"/>
  <c r="D14493" i="3"/>
  <c r="D14494" i="3"/>
  <c r="D14495" i="3"/>
  <c r="D14496" i="3"/>
  <c r="D14497" i="3"/>
  <c r="D14498" i="3"/>
  <c r="D14499" i="3"/>
  <c r="D14500" i="3"/>
  <c r="D14501" i="3"/>
  <c r="D14502" i="3"/>
  <c r="D14503" i="3"/>
  <c r="D14504" i="3"/>
  <c r="D14505" i="3"/>
  <c r="D14506" i="3"/>
  <c r="D14507" i="3"/>
  <c r="D14508" i="3"/>
  <c r="D14509" i="3"/>
  <c r="D14510" i="3"/>
  <c r="D14511" i="3"/>
  <c r="D14512" i="3"/>
  <c r="D14513" i="3"/>
  <c r="D14514" i="3"/>
  <c r="D14515" i="3"/>
  <c r="D14516" i="3"/>
  <c r="D14517" i="3"/>
  <c r="D14518" i="3"/>
  <c r="D14519" i="3"/>
  <c r="D14520" i="3"/>
  <c r="D14521" i="3"/>
  <c r="D14522" i="3"/>
  <c r="D14523" i="3"/>
  <c r="D14524" i="3"/>
  <c r="D14525" i="3"/>
  <c r="D14526" i="3"/>
  <c r="D14527" i="3"/>
  <c r="D14528" i="3"/>
  <c r="D14529" i="3"/>
  <c r="D14530" i="3"/>
  <c r="D14531" i="3"/>
  <c r="D14532" i="3"/>
  <c r="D14533" i="3"/>
  <c r="D14534" i="3"/>
  <c r="D14535" i="3"/>
  <c r="D14536" i="3"/>
  <c r="D14537" i="3"/>
  <c r="D14538" i="3"/>
  <c r="D14539" i="3"/>
  <c r="D14540" i="3"/>
  <c r="D14541" i="3"/>
  <c r="D14542" i="3"/>
  <c r="D14543" i="3"/>
  <c r="D14544" i="3"/>
  <c r="D14545" i="3"/>
  <c r="D14546" i="3"/>
  <c r="D14547" i="3"/>
  <c r="D14548" i="3"/>
  <c r="D14549" i="3"/>
  <c r="D14550" i="3"/>
  <c r="D14551" i="3"/>
  <c r="D14552" i="3"/>
  <c r="D14553" i="3"/>
  <c r="D14554" i="3"/>
  <c r="D14555" i="3"/>
  <c r="D14556" i="3"/>
  <c r="D14557" i="3"/>
  <c r="D14558" i="3"/>
  <c r="D14559" i="3"/>
  <c r="D14560" i="3"/>
  <c r="D14561" i="3"/>
  <c r="D14562" i="3"/>
  <c r="D14563" i="3"/>
  <c r="D14564" i="3"/>
  <c r="D14565" i="3"/>
  <c r="D14566" i="3"/>
  <c r="D14567" i="3"/>
  <c r="D14568" i="3"/>
  <c r="D14569" i="3"/>
  <c r="D14570" i="3"/>
  <c r="D14571" i="3"/>
  <c r="D14572" i="3"/>
  <c r="D14573" i="3"/>
  <c r="D14574" i="3"/>
  <c r="D14575" i="3"/>
  <c r="D14576" i="3"/>
  <c r="D14577" i="3"/>
  <c r="D14578" i="3"/>
  <c r="D14579" i="3"/>
  <c r="D14580" i="3"/>
  <c r="D14581" i="3"/>
  <c r="D14582" i="3"/>
  <c r="D14583" i="3"/>
  <c r="D14584" i="3"/>
  <c r="D14585" i="3"/>
  <c r="D14586" i="3"/>
  <c r="D14587" i="3"/>
  <c r="D14588" i="3"/>
  <c r="D14589" i="3"/>
  <c r="D14590" i="3"/>
  <c r="D14591" i="3"/>
  <c r="D14592" i="3"/>
  <c r="D14593" i="3"/>
  <c r="D14594" i="3"/>
  <c r="D14595" i="3"/>
  <c r="D14596" i="3"/>
  <c r="D14597" i="3"/>
  <c r="D14598" i="3"/>
  <c r="D14599" i="3"/>
  <c r="D14600" i="3"/>
  <c r="D14601" i="3"/>
  <c r="D14602" i="3"/>
  <c r="D14603" i="3"/>
  <c r="D14604" i="3"/>
  <c r="D14605" i="3"/>
  <c r="D14606" i="3"/>
  <c r="D14607" i="3"/>
  <c r="D14608" i="3"/>
  <c r="D14609" i="3"/>
  <c r="D14610" i="3"/>
  <c r="D14611" i="3"/>
  <c r="D14612" i="3"/>
  <c r="D14613" i="3"/>
  <c r="D14614" i="3"/>
  <c r="D14615" i="3"/>
  <c r="D14616" i="3"/>
  <c r="D14617" i="3"/>
  <c r="D14618" i="3"/>
  <c r="D14619" i="3"/>
  <c r="D14620" i="3"/>
  <c r="D14621" i="3"/>
  <c r="D14622" i="3"/>
  <c r="D14623" i="3"/>
  <c r="D14624" i="3"/>
  <c r="D14625" i="3"/>
  <c r="D14626" i="3"/>
  <c r="D14627" i="3"/>
  <c r="D14628" i="3"/>
  <c r="D14629" i="3"/>
  <c r="D14630" i="3"/>
  <c r="D14631" i="3"/>
  <c r="D14632" i="3"/>
  <c r="D14633" i="3"/>
  <c r="D14634" i="3"/>
  <c r="D14635" i="3"/>
  <c r="D14636" i="3"/>
  <c r="D14637" i="3"/>
  <c r="D14638" i="3"/>
  <c r="D14639" i="3"/>
  <c r="D14640" i="3"/>
  <c r="D14641" i="3"/>
  <c r="D14642" i="3"/>
  <c r="D14643" i="3"/>
  <c r="D14644" i="3"/>
  <c r="D14645" i="3"/>
  <c r="D14646" i="3"/>
  <c r="D14647" i="3"/>
  <c r="D14648" i="3"/>
  <c r="D14649" i="3"/>
  <c r="D14650" i="3"/>
  <c r="D14651" i="3"/>
  <c r="D14652" i="3"/>
  <c r="D14653" i="3"/>
  <c r="D14654" i="3"/>
  <c r="D14655" i="3"/>
  <c r="D14656" i="3"/>
  <c r="D14657" i="3"/>
  <c r="D14658" i="3"/>
  <c r="D14659" i="3"/>
  <c r="D14660" i="3"/>
  <c r="D14661" i="3"/>
  <c r="D14662" i="3"/>
  <c r="D14663" i="3"/>
  <c r="D14664" i="3"/>
  <c r="D14665" i="3"/>
  <c r="D14666" i="3"/>
  <c r="D14667" i="3"/>
  <c r="D14668" i="3"/>
  <c r="D14669" i="3"/>
  <c r="D14670" i="3"/>
  <c r="D14671" i="3"/>
  <c r="D14672" i="3"/>
  <c r="D14673" i="3"/>
  <c r="D14674" i="3"/>
  <c r="D14675" i="3"/>
  <c r="D14676" i="3"/>
  <c r="D14677" i="3"/>
  <c r="D14678" i="3"/>
  <c r="D14679" i="3"/>
  <c r="D14680" i="3"/>
  <c r="D14681" i="3"/>
  <c r="D14682" i="3"/>
  <c r="D14683" i="3"/>
  <c r="D14684" i="3"/>
  <c r="D14685" i="3"/>
  <c r="D14686" i="3"/>
  <c r="D14687" i="3"/>
  <c r="D14688" i="3"/>
  <c r="D14689" i="3"/>
  <c r="D14690" i="3"/>
  <c r="D14691" i="3"/>
  <c r="D14692" i="3"/>
  <c r="D14693" i="3"/>
  <c r="D14694" i="3"/>
  <c r="D14695" i="3"/>
  <c r="D14696" i="3"/>
  <c r="D14697" i="3"/>
  <c r="D14698" i="3"/>
  <c r="D14699" i="3"/>
  <c r="D14700" i="3"/>
  <c r="D14701" i="3"/>
  <c r="D14702" i="3"/>
  <c r="D14703" i="3"/>
  <c r="D14704" i="3"/>
  <c r="D14705" i="3"/>
  <c r="D14706" i="3"/>
  <c r="D14707" i="3"/>
  <c r="D14708" i="3"/>
  <c r="D14709" i="3"/>
  <c r="D14710" i="3"/>
  <c r="D14711" i="3"/>
  <c r="D14712" i="3"/>
  <c r="D14713" i="3"/>
  <c r="D14714" i="3"/>
  <c r="D14715" i="3"/>
  <c r="D14716" i="3"/>
  <c r="D14717" i="3"/>
  <c r="D14718" i="3"/>
  <c r="D14719" i="3"/>
  <c r="D14720" i="3"/>
  <c r="D14721" i="3"/>
  <c r="D14722" i="3"/>
  <c r="D14723" i="3"/>
  <c r="D14724" i="3"/>
  <c r="D14725" i="3"/>
  <c r="D14726" i="3"/>
  <c r="D14727" i="3"/>
  <c r="D14728" i="3"/>
  <c r="D14729" i="3"/>
  <c r="D14730" i="3"/>
  <c r="D14731" i="3"/>
  <c r="D14732" i="3"/>
  <c r="D14733" i="3"/>
  <c r="D14734" i="3"/>
  <c r="D14735" i="3"/>
  <c r="D14736" i="3"/>
  <c r="D14737" i="3"/>
  <c r="D14738" i="3"/>
  <c r="D14739" i="3"/>
  <c r="D14740" i="3"/>
  <c r="D14741" i="3"/>
  <c r="D14742" i="3"/>
  <c r="D14743" i="3"/>
  <c r="D14744" i="3"/>
  <c r="D14745" i="3"/>
  <c r="D14746" i="3"/>
  <c r="D14747" i="3"/>
  <c r="D14748" i="3"/>
  <c r="D14749" i="3"/>
  <c r="D14750" i="3"/>
  <c r="D14751" i="3"/>
  <c r="D14752" i="3"/>
  <c r="D14753" i="3"/>
  <c r="D14754" i="3"/>
  <c r="D14755" i="3"/>
  <c r="D14756" i="3"/>
  <c r="D14757" i="3"/>
  <c r="D14758" i="3"/>
  <c r="D14759" i="3"/>
  <c r="D14760" i="3"/>
  <c r="D14761" i="3"/>
  <c r="D14762" i="3"/>
  <c r="D14763" i="3"/>
  <c r="D14764" i="3"/>
  <c r="D14765" i="3"/>
  <c r="D14766" i="3"/>
  <c r="D14767" i="3"/>
  <c r="D14768" i="3"/>
  <c r="D14769" i="3"/>
  <c r="D14770" i="3"/>
  <c r="D14771" i="3"/>
  <c r="D14772" i="3"/>
  <c r="D14773" i="3"/>
  <c r="D14774" i="3"/>
  <c r="D14775" i="3"/>
  <c r="D14776" i="3"/>
  <c r="D14777" i="3"/>
  <c r="D14778" i="3"/>
  <c r="D14779" i="3"/>
  <c r="D14780" i="3"/>
  <c r="D14781" i="3"/>
  <c r="D14782" i="3"/>
  <c r="D14783" i="3"/>
  <c r="D14784" i="3"/>
  <c r="D14785" i="3"/>
  <c r="D14786" i="3"/>
  <c r="D14787" i="3"/>
  <c r="D14788" i="3"/>
  <c r="D14789" i="3"/>
  <c r="D14790" i="3"/>
  <c r="D14791" i="3"/>
  <c r="D14792" i="3"/>
  <c r="D14793" i="3"/>
  <c r="D14794" i="3"/>
  <c r="D14795" i="3"/>
  <c r="D14796" i="3"/>
  <c r="D14797" i="3"/>
  <c r="D14798" i="3"/>
  <c r="D14799" i="3"/>
  <c r="D14800" i="3"/>
  <c r="D14801" i="3"/>
  <c r="D14802" i="3"/>
  <c r="D14803" i="3"/>
  <c r="D14804" i="3"/>
  <c r="D14805" i="3"/>
  <c r="D14806" i="3"/>
  <c r="D14807" i="3"/>
  <c r="D14808" i="3"/>
  <c r="D14809" i="3"/>
  <c r="D14810" i="3"/>
  <c r="D14811" i="3"/>
  <c r="D14812" i="3"/>
  <c r="D14813" i="3"/>
  <c r="D14814" i="3"/>
  <c r="D14815" i="3"/>
  <c r="D14816" i="3"/>
  <c r="D14817" i="3"/>
  <c r="D14818" i="3"/>
  <c r="D14819" i="3"/>
  <c r="D14820" i="3"/>
  <c r="D14821" i="3"/>
  <c r="D14822" i="3"/>
  <c r="D14823" i="3"/>
  <c r="D14824" i="3"/>
  <c r="D14825" i="3"/>
  <c r="D14826" i="3"/>
  <c r="D14827" i="3"/>
  <c r="D14828" i="3"/>
  <c r="D14829" i="3"/>
  <c r="D14830" i="3"/>
  <c r="D14831" i="3"/>
  <c r="D14832" i="3"/>
  <c r="D14833" i="3"/>
  <c r="D14834" i="3"/>
  <c r="D14835" i="3"/>
  <c r="D14836" i="3"/>
  <c r="D14837" i="3"/>
  <c r="D14838" i="3"/>
  <c r="D14839" i="3"/>
  <c r="D14840" i="3"/>
  <c r="D14841" i="3"/>
  <c r="D14842" i="3"/>
  <c r="D14843" i="3"/>
  <c r="D14844" i="3"/>
  <c r="D14845" i="3"/>
  <c r="D14846" i="3"/>
  <c r="D14847" i="3"/>
  <c r="D14848" i="3"/>
  <c r="D14849" i="3"/>
  <c r="D14850" i="3"/>
  <c r="D14851" i="3"/>
  <c r="D14852" i="3"/>
  <c r="D14853" i="3"/>
  <c r="D14854" i="3"/>
  <c r="D14855" i="3"/>
  <c r="D14856" i="3"/>
  <c r="D14857" i="3"/>
  <c r="D14858" i="3"/>
  <c r="D14859" i="3"/>
  <c r="D14860" i="3"/>
  <c r="D14861" i="3"/>
  <c r="D14862" i="3"/>
  <c r="D14863" i="3"/>
  <c r="D14864" i="3"/>
  <c r="D14865" i="3"/>
  <c r="D14866" i="3"/>
  <c r="D14867" i="3"/>
  <c r="D14868" i="3"/>
  <c r="D14869" i="3"/>
  <c r="D14870" i="3"/>
  <c r="D14871" i="3"/>
  <c r="D14872" i="3"/>
  <c r="D14873" i="3"/>
  <c r="D14874" i="3"/>
  <c r="D14875" i="3"/>
  <c r="D14876" i="3"/>
  <c r="D14877" i="3"/>
  <c r="D14878" i="3"/>
  <c r="D14879" i="3"/>
  <c r="D14880" i="3"/>
  <c r="D14881" i="3"/>
  <c r="D14882" i="3"/>
  <c r="D14883" i="3"/>
  <c r="D14884" i="3"/>
  <c r="D14885" i="3"/>
  <c r="D14886" i="3"/>
  <c r="D14887" i="3"/>
  <c r="D14888" i="3"/>
  <c r="D14889" i="3"/>
  <c r="D14890" i="3"/>
  <c r="D14891" i="3"/>
  <c r="D14892" i="3"/>
  <c r="D14893" i="3"/>
  <c r="D14894" i="3"/>
  <c r="D14895" i="3"/>
  <c r="D14896" i="3"/>
  <c r="D14897" i="3"/>
  <c r="D14898" i="3"/>
  <c r="D14899" i="3"/>
  <c r="D14900" i="3"/>
  <c r="D14901" i="3"/>
  <c r="D14902" i="3"/>
  <c r="D14903" i="3"/>
  <c r="D14904" i="3"/>
  <c r="D14905" i="3"/>
  <c r="D14906" i="3"/>
  <c r="D14907" i="3"/>
  <c r="D14908" i="3"/>
  <c r="D14909" i="3"/>
  <c r="D14910" i="3"/>
  <c r="D14911" i="3"/>
  <c r="D14912" i="3"/>
  <c r="D14913" i="3"/>
  <c r="D14914" i="3"/>
  <c r="D14915" i="3"/>
  <c r="D14916" i="3"/>
  <c r="D14917" i="3"/>
  <c r="D14918" i="3"/>
  <c r="D14919" i="3"/>
  <c r="D14920" i="3"/>
  <c r="D14921" i="3"/>
  <c r="D14922" i="3"/>
  <c r="D14923" i="3"/>
  <c r="D14924" i="3"/>
  <c r="D14925" i="3"/>
  <c r="D14926" i="3"/>
  <c r="D14927" i="3"/>
  <c r="D14928" i="3"/>
  <c r="D14929" i="3"/>
  <c r="D14930" i="3"/>
  <c r="D14931" i="3"/>
  <c r="D14932" i="3"/>
  <c r="D14933" i="3"/>
  <c r="D14934" i="3"/>
  <c r="D14935" i="3"/>
  <c r="D14936" i="3"/>
  <c r="D14937" i="3"/>
  <c r="D14938" i="3"/>
  <c r="D14939" i="3"/>
  <c r="D14940" i="3"/>
  <c r="D14941" i="3"/>
  <c r="D14942" i="3"/>
  <c r="D14943" i="3"/>
  <c r="D14944" i="3"/>
  <c r="D14945" i="3"/>
  <c r="D14946" i="3"/>
  <c r="D14947" i="3"/>
  <c r="D14948" i="3"/>
  <c r="D14949" i="3"/>
  <c r="D14950" i="3"/>
  <c r="D14951" i="3"/>
  <c r="D14952" i="3"/>
  <c r="D14953" i="3"/>
  <c r="D14954" i="3"/>
  <c r="D14955" i="3"/>
  <c r="D14956" i="3"/>
  <c r="D14957" i="3"/>
  <c r="D14958" i="3"/>
  <c r="D14959" i="3"/>
  <c r="D14960" i="3"/>
  <c r="D14961" i="3"/>
  <c r="D14962" i="3"/>
  <c r="D14963" i="3"/>
  <c r="D14964" i="3"/>
  <c r="D14965" i="3"/>
  <c r="D14966" i="3"/>
  <c r="D14967" i="3"/>
  <c r="D14968" i="3"/>
  <c r="D14969" i="3"/>
  <c r="D14970" i="3"/>
  <c r="D14971" i="3"/>
  <c r="D14972" i="3"/>
  <c r="D14973" i="3"/>
  <c r="D14974" i="3"/>
  <c r="D14975" i="3"/>
  <c r="D14976" i="3"/>
  <c r="D14977" i="3"/>
  <c r="D14978" i="3"/>
  <c r="D14979" i="3"/>
  <c r="D14980" i="3"/>
  <c r="D14981" i="3"/>
  <c r="D14982" i="3"/>
  <c r="D14983" i="3"/>
  <c r="D14984" i="3"/>
  <c r="D14985" i="3"/>
  <c r="D14986" i="3"/>
  <c r="D14987" i="3"/>
  <c r="D14988" i="3"/>
  <c r="D14989" i="3"/>
  <c r="D14990" i="3"/>
  <c r="D14991" i="3"/>
  <c r="D14992" i="3"/>
  <c r="D14993" i="3"/>
  <c r="D14994" i="3"/>
  <c r="D14995" i="3"/>
  <c r="D14996" i="3"/>
  <c r="D14997" i="3"/>
  <c r="D14998" i="3"/>
  <c r="D14999" i="3"/>
  <c r="D15000" i="3"/>
  <c r="D15001" i="3"/>
  <c r="D15002" i="3"/>
  <c r="D15003" i="3"/>
  <c r="D15004" i="3"/>
  <c r="D15005" i="3"/>
  <c r="D15006" i="3"/>
  <c r="D15007" i="3"/>
  <c r="D15008" i="3"/>
  <c r="D15009" i="3"/>
  <c r="D15010" i="3"/>
  <c r="D15011" i="3"/>
  <c r="D15012" i="3"/>
  <c r="D15013" i="3"/>
  <c r="D15014" i="3"/>
  <c r="D15015" i="3"/>
  <c r="D15016" i="3"/>
  <c r="D15017" i="3"/>
  <c r="D15018" i="3"/>
  <c r="D15019" i="3"/>
  <c r="D15020" i="3"/>
  <c r="D15021" i="3"/>
  <c r="D15022" i="3"/>
  <c r="D15023" i="3"/>
  <c r="D15024" i="3"/>
  <c r="D15025" i="3"/>
  <c r="D15026" i="3"/>
  <c r="D15027" i="3"/>
  <c r="D15028" i="3"/>
  <c r="D15029" i="3"/>
  <c r="D15030" i="3"/>
  <c r="D15031" i="3"/>
  <c r="D15032" i="3"/>
  <c r="D15033" i="3"/>
  <c r="D15034" i="3"/>
  <c r="D15035" i="3"/>
  <c r="D15036" i="3"/>
  <c r="D15037" i="3"/>
  <c r="D15038" i="3"/>
  <c r="D15039" i="3"/>
  <c r="D15040" i="3"/>
  <c r="D15041" i="3"/>
  <c r="D15042" i="3"/>
  <c r="D15043" i="3"/>
  <c r="D15044" i="3"/>
  <c r="D15045" i="3"/>
  <c r="D15046" i="3"/>
  <c r="D15047" i="3"/>
  <c r="D15048" i="3"/>
  <c r="D15049" i="3"/>
  <c r="D15050" i="3"/>
  <c r="D15051" i="3"/>
  <c r="D15052" i="3"/>
  <c r="D15053" i="3"/>
  <c r="D15054" i="3"/>
  <c r="D15055" i="3"/>
  <c r="D15056" i="3"/>
  <c r="D15057" i="3"/>
  <c r="D15058" i="3"/>
  <c r="D15059" i="3"/>
  <c r="D15060" i="3"/>
  <c r="D15061" i="3"/>
  <c r="D15062" i="3"/>
  <c r="D15063" i="3"/>
  <c r="D15064" i="3"/>
  <c r="D15065" i="3"/>
  <c r="D15066" i="3"/>
  <c r="D15067" i="3"/>
  <c r="D15068" i="3"/>
  <c r="D15069" i="3"/>
  <c r="D15070" i="3"/>
  <c r="D15071" i="3"/>
  <c r="D15072" i="3"/>
  <c r="D15073" i="3"/>
  <c r="D15074" i="3"/>
  <c r="D15075" i="3"/>
  <c r="D15076" i="3"/>
  <c r="D15077" i="3"/>
  <c r="D15078" i="3"/>
  <c r="D15079" i="3"/>
  <c r="D15080" i="3"/>
  <c r="D15081" i="3"/>
  <c r="D15082" i="3"/>
  <c r="D15083" i="3"/>
  <c r="D15084" i="3"/>
  <c r="D15085" i="3"/>
  <c r="D15086" i="3"/>
  <c r="D15087" i="3"/>
  <c r="D15088" i="3"/>
  <c r="D15089" i="3"/>
  <c r="D15090" i="3"/>
  <c r="D15091" i="3"/>
  <c r="D15092" i="3"/>
  <c r="D15093" i="3"/>
  <c r="D15094" i="3"/>
  <c r="D15095" i="3"/>
  <c r="D15096" i="3"/>
  <c r="D15097" i="3"/>
  <c r="D15098" i="3"/>
  <c r="D15099" i="3"/>
  <c r="D15100" i="3"/>
  <c r="D15101" i="3"/>
  <c r="D15102" i="3"/>
  <c r="D15103" i="3"/>
  <c r="D15104" i="3"/>
  <c r="D15105" i="3"/>
  <c r="D15106" i="3"/>
  <c r="D15107" i="3"/>
  <c r="D15108" i="3"/>
  <c r="D15109" i="3"/>
  <c r="D15110" i="3"/>
  <c r="D15111" i="3"/>
  <c r="D15112" i="3"/>
  <c r="D15113" i="3"/>
  <c r="D15114" i="3"/>
  <c r="D15115" i="3"/>
  <c r="D15116" i="3"/>
  <c r="D15117" i="3"/>
  <c r="D15118" i="3"/>
  <c r="D15119" i="3"/>
  <c r="D15120" i="3"/>
  <c r="D15121" i="3"/>
  <c r="D15122" i="3"/>
  <c r="D15123" i="3"/>
  <c r="D15124" i="3"/>
  <c r="D15125" i="3"/>
  <c r="D15126" i="3"/>
  <c r="D15127" i="3"/>
  <c r="D15128" i="3"/>
  <c r="D15129" i="3"/>
  <c r="D15130" i="3"/>
  <c r="D15131" i="3"/>
  <c r="D15132" i="3"/>
  <c r="D15133" i="3"/>
  <c r="D15134" i="3"/>
  <c r="D15135" i="3"/>
  <c r="D15136" i="3"/>
  <c r="D15137" i="3"/>
  <c r="D15138" i="3"/>
  <c r="D15139" i="3"/>
  <c r="D15140" i="3"/>
  <c r="D15141" i="3"/>
  <c r="D15142" i="3"/>
  <c r="D15143" i="3"/>
  <c r="D15144" i="3"/>
  <c r="D15145" i="3"/>
  <c r="D15146" i="3"/>
  <c r="D15147" i="3"/>
  <c r="D15148" i="3"/>
  <c r="D15149" i="3"/>
  <c r="D15150" i="3"/>
  <c r="D15151" i="3"/>
  <c r="D15152" i="3"/>
  <c r="D15153" i="3"/>
  <c r="D15154" i="3"/>
  <c r="D15155" i="3"/>
  <c r="D15156" i="3"/>
  <c r="D15157" i="3"/>
  <c r="D15158" i="3"/>
  <c r="D15159" i="3"/>
  <c r="D15160" i="3"/>
  <c r="D15161" i="3"/>
  <c r="D15162" i="3"/>
  <c r="D15163" i="3"/>
  <c r="D15164" i="3"/>
  <c r="D15165" i="3"/>
  <c r="D15166" i="3"/>
  <c r="D15167" i="3"/>
  <c r="D15168" i="3"/>
  <c r="D15169" i="3"/>
  <c r="D15170" i="3"/>
  <c r="D15171" i="3"/>
  <c r="D15172" i="3"/>
  <c r="D15173" i="3"/>
  <c r="D15174" i="3"/>
  <c r="D15175" i="3"/>
  <c r="D15176" i="3"/>
  <c r="D15177" i="3"/>
  <c r="D15178" i="3"/>
  <c r="D15179" i="3"/>
  <c r="D15180" i="3"/>
  <c r="D15181" i="3"/>
  <c r="D15182" i="3"/>
  <c r="D15183" i="3"/>
  <c r="D15184" i="3"/>
  <c r="D15185" i="3"/>
  <c r="D15186" i="3"/>
  <c r="D15187" i="3"/>
  <c r="D15188" i="3"/>
  <c r="D15189" i="3"/>
  <c r="D15190" i="3"/>
  <c r="D15191" i="3"/>
  <c r="D15192" i="3"/>
  <c r="D15193" i="3"/>
  <c r="D15194" i="3"/>
  <c r="D15195" i="3"/>
  <c r="D15196" i="3"/>
  <c r="D15197" i="3"/>
  <c r="D15198" i="3"/>
  <c r="D15199" i="3"/>
  <c r="D15200" i="3"/>
  <c r="D15201" i="3"/>
  <c r="D15202" i="3"/>
  <c r="D15203" i="3"/>
  <c r="D15204" i="3"/>
  <c r="D15205" i="3"/>
  <c r="D15206" i="3"/>
  <c r="D15207" i="3"/>
  <c r="D15208" i="3"/>
  <c r="D15209" i="3"/>
  <c r="D15210" i="3"/>
  <c r="D15211" i="3"/>
  <c r="D15212" i="3"/>
  <c r="D15213" i="3"/>
  <c r="D15214" i="3"/>
  <c r="D15215" i="3"/>
  <c r="D15216" i="3"/>
  <c r="D15217" i="3"/>
  <c r="D15218" i="3"/>
  <c r="D15219" i="3"/>
  <c r="D15220" i="3"/>
  <c r="D15221" i="3"/>
  <c r="D15222" i="3"/>
  <c r="D15223" i="3"/>
  <c r="D15224" i="3"/>
  <c r="D15225" i="3"/>
  <c r="D15226" i="3"/>
  <c r="D15227" i="3"/>
  <c r="D15228" i="3"/>
  <c r="D15229" i="3"/>
  <c r="D15230" i="3"/>
  <c r="D15231" i="3"/>
  <c r="D15232" i="3"/>
  <c r="D15233" i="3"/>
  <c r="D15234" i="3"/>
  <c r="D15235" i="3"/>
  <c r="D15236" i="3"/>
  <c r="D15237" i="3"/>
  <c r="D15238" i="3"/>
  <c r="D15239" i="3"/>
  <c r="D15240" i="3"/>
  <c r="D15241" i="3"/>
  <c r="D15242" i="3"/>
  <c r="D15243" i="3"/>
  <c r="D15244" i="3"/>
  <c r="D15245" i="3"/>
  <c r="D15246" i="3"/>
  <c r="D15247" i="3"/>
  <c r="D15248" i="3"/>
  <c r="D15249" i="3"/>
  <c r="D15250" i="3"/>
  <c r="D15251" i="3"/>
  <c r="D15252" i="3"/>
  <c r="D15253" i="3"/>
  <c r="D15254" i="3"/>
  <c r="D15255" i="3"/>
  <c r="D15256" i="3"/>
  <c r="D15257" i="3"/>
  <c r="D15258" i="3"/>
  <c r="D15259" i="3"/>
  <c r="D15260" i="3"/>
  <c r="D15261" i="3"/>
  <c r="D15262" i="3"/>
  <c r="D15263" i="3"/>
  <c r="D15264" i="3"/>
  <c r="D15265" i="3"/>
  <c r="D15266" i="3"/>
  <c r="D15267" i="3"/>
  <c r="D15268" i="3"/>
  <c r="D15269" i="3"/>
  <c r="D15270" i="3"/>
  <c r="D15271" i="3"/>
  <c r="D15272" i="3"/>
  <c r="D15273" i="3"/>
  <c r="D15274" i="3"/>
  <c r="D15275" i="3"/>
  <c r="D15276" i="3"/>
  <c r="D15277" i="3"/>
  <c r="D15278" i="3"/>
  <c r="D15279" i="3"/>
  <c r="D15280" i="3"/>
  <c r="D15281" i="3"/>
  <c r="D15282" i="3"/>
  <c r="D15283" i="3"/>
  <c r="D15284" i="3"/>
  <c r="D15285" i="3"/>
  <c r="D15286" i="3"/>
  <c r="D15287" i="3"/>
  <c r="D15288" i="3"/>
  <c r="D15289" i="3"/>
  <c r="D15290" i="3"/>
  <c r="D15291" i="3"/>
  <c r="D15292" i="3"/>
  <c r="D15293" i="3"/>
  <c r="D15294" i="3"/>
  <c r="D15295" i="3"/>
  <c r="D15296" i="3"/>
  <c r="D15297" i="3"/>
  <c r="D15298" i="3"/>
  <c r="D15299" i="3"/>
  <c r="D15300" i="3"/>
  <c r="D15301" i="3"/>
  <c r="D15302" i="3"/>
  <c r="D15303" i="3"/>
  <c r="D15304" i="3"/>
  <c r="D15305" i="3"/>
  <c r="D15306" i="3"/>
  <c r="D15307" i="3"/>
  <c r="D15308" i="3"/>
  <c r="D15309" i="3"/>
  <c r="D15310" i="3"/>
  <c r="D15311" i="3"/>
  <c r="D15312" i="3"/>
  <c r="D15313" i="3"/>
  <c r="D15314" i="3"/>
  <c r="D15315" i="3"/>
  <c r="D15316" i="3"/>
  <c r="D15317" i="3"/>
  <c r="D15318" i="3"/>
  <c r="D15319" i="3"/>
  <c r="D15320" i="3"/>
  <c r="D15321" i="3"/>
  <c r="D15322" i="3"/>
  <c r="D15323" i="3"/>
  <c r="D15324" i="3"/>
  <c r="D15325" i="3"/>
  <c r="D15326" i="3"/>
  <c r="D15327" i="3"/>
  <c r="D15328" i="3"/>
  <c r="D15329" i="3"/>
  <c r="D15330" i="3"/>
  <c r="D15331" i="3"/>
  <c r="D15332" i="3"/>
  <c r="D15333" i="3"/>
  <c r="D15334" i="3"/>
  <c r="D15335" i="3"/>
  <c r="D15336" i="3"/>
  <c r="D15337" i="3"/>
  <c r="D15338" i="3"/>
  <c r="D15339" i="3"/>
  <c r="D15340" i="3"/>
  <c r="D15341" i="3"/>
  <c r="D15342" i="3"/>
  <c r="D15343" i="3"/>
  <c r="D15344" i="3"/>
  <c r="D15345" i="3"/>
  <c r="D15346" i="3"/>
  <c r="D15347" i="3"/>
  <c r="D15348" i="3"/>
  <c r="D15349" i="3"/>
  <c r="D15350" i="3"/>
  <c r="D15351" i="3"/>
  <c r="D15352" i="3"/>
  <c r="D15353" i="3"/>
  <c r="D15354" i="3"/>
  <c r="D15355" i="3"/>
  <c r="D15356" i="3"/>
  <c r="D15357" i="3"/>
  <c r="D15358" i="3"/>
  <c r="D15359" i="3"/>
  <c r="D15360" i="3"/>
  <c r="D15361" i="3"/>
  <c r="D15362" i="3"/>
  <c r="D15363" i="3"/>
  <c r="D15364" i="3"/>
  <c r="D15365" i="3"/>
  <c r="D15366" i="3"/>
  <c r="D15367" i="3"/>
  <c r="D15368" i="3"/>
  <c r="D15369" i="3"/>
  <c r="D15370" i="3"/>
  <c r="D15371" i="3"/>
  <c r="D15372" i="3"/>
  <c r="D15373" i="3"/>
  <c r="D15374" i="3"/>
  <c r="D15375" i="3"/>
  <c r="D15376" i="3"/>
  <c r="D15377" i="3"/>
  <c r="D15378" i="3"/>
  <c r="D15379" i="3"/>
  <c r="D15380" i="3"/>
  <c r="D15381" i="3"/>
  <c r="D15382" i="3"/>
  <c r="D15383" i="3"/>
  <c r="D15384" i="3"/>
  <c r="D15385" i="3"/>
  <c r="D15386" i="3"/>
  <c r="D15387" i="3"/>
  <c r="D15388" i="3"/>
  <c r="D15389" i="3"/>
  <c r="D15390" i="3"/>
  <c r="D15391" i="3"/>
  <c r="D15392" i="3"/>
  <c r="D15393" i="3"/>
  <c r="D15394" i="3"/>
  <c r="D15395" i="3"/>
  <c r="D15396" i="3"/>
  <c r="D15397" i="3"/>
  <c r="D15398" i="3"/>
  <c r="D15399" i="3"/>
  <c r="D15400" i="3"/>
  <c r="D15401" i="3"/>
  <c r="D15402" i="3"/>
  <c r="D15403" i="3"/>
  <c r="D15404" i="3"/>
  <c r="D15405" i="3"/>
  <c r="D15406" i="3"/>
  <c r="D15407" i="3"/>
  <c r="D15408" i="3"/>
  <c r="D15409" i="3"/>
  <c r="D15410" i="3"/>
  <c r="D15411" i="3"/>
  <c r="D15412" i="3"/>
  <c r="D15413" i="3"/>
  <c r="D15414" i="3"/>
  <c r="D15415" i="3"/>
  <c r="D15416" i="3"/>
  <c r="D15417" i="3"/>
  <c r="D15418" i="3"/>
  <c r="D15419" i="3"/>
  <c r="D15420" i="3"/>
  <c r="D15421" i="3"/>
  <c r="D15422" i="3"/>
  <c r="D15423" i="3"/>
  <c r="D15424" i="3"/>
  <c r="D15425" i="3"/>
  <c r="D15426" i="3"/>
  <c r="D15427" i="3"/>
  <c r="D15428" i="3"/>
  <c r="D15429" i="3"/>
  <c r="D15430" i="3"/>
  <c r="D15431" i="3"/>
  <c r="D15432" i="3"/>
  <c r="D15433" i="3"/>
  <c r="D15434" i="3"/>
  <c r="D15435" i="3"/>
  <c r="D15436" i="3"/>
  <c r="D15437" i="3"/>
  <c r="D15438" i="3"/>
  <c r="D15439" i="3"/>
  <c r="D15440" i="3"/>
  <c r="D15441" i="3"/>
  <c r="D15442" i="3"/>
  <c r="D15443" i="3"/>
  <c r="D15444" i="3"/>
  <c r="D15445" i="3"/>
  <c r="D15446" i="3"/>
  <c r="D15447" i="3"/>
  <c r="D15448" i="3"/>
  <c r="D15449" i="3"/>
  <c r="D15450" i="3"/>
  <c r="D15451" i="3"/>
  <c r="D15452" i="3"/>
  <c r="D15453" i="3"/>
  <c r="D15454" i="3"/>
  <c r="D15455" i="3"/>
  <c r="D15456" i="3"/>
  <c r="D15457" i="3"/>
  <c r="D15458" i="3"/>
  <c r="D15459" i="3"/>
  <c r="D15460" i="3"/>
  <c r="D15461" i="3"/>
  <c r="D15462" i="3"/>
  <c r="D15463" i="3"/>
  <c r="D15464" i="3"/>
  <c r="D15465" i="3"/>
  <c r="D15466" i="3"/>
  <c r="D15467" i="3"/>
  <c r="D15468" i="3"/>
  <c r="D15469" i="3"/>
  <c r="D15470" i="3"/>
  <c r="D15471" i="3"/>
  <c r="D15472" i="3"/>
  <c r="D15473" i="3"/>
  <c r="D15474" i="3"/>
  <c r="D15475" i="3"/>
  <c r="D15476" i="3"/>
  <c r="D15477" i="3"/>
  <c r="D15478" i="3"/>
  <c r="D15479" i="3"/>
  <c r="D15480" i="3"/>
  <c r="D15481" i="3"/>
  <c r="D15482" i="3"/>
  <c r="D15483" i="3"/>
  <c r="D15484" i="3"/>
  <c r="D15485" i="3"/>
  <c r="D15486" i="3"/>
  <c r="D15487" i="3"/>
  <c r="D15488" i="3"/>
  <c r="D15489" i="3"/>
  <c r="D15490" i="3"/>
  <c r="D15491" i="3"/>
  <c r="D15492" i="3"/>
  <c r="D15493" i="3"/>
  <c r="D15494" i="3"/>
  <c r="D15495" i="3"/>
  <c r="D15496" i="3"/>
  <c r="D15497" i="3"/>
  <c r="D15498" i="3"/>
  <c r="D15499" i="3"/>
  <c r="D15500" i="3"/>
  <c r="D15501" i="3"/>
  <c r="D15502" i="3"/>
  <c r="D15503" i="3"/>
  <c r="D15504" i="3"/>
  <c r="D15505" i="3"/>
  <c r="D15506" i="3"/>
  <c r="D15507" i="3"/>
  <c r="D15508" i="3"/>
  <c r="D15509" i="3"/>
  <c r="D15510" i="3"/>
  <c r="D15511" i="3"/>
  <c r="D15512" i="3"/>
  <c r="D15513" i="3"/>
  <c r="D15514" i="3"/>
  <c r="D15515" i="3"/>
  <c r="D15516" i="3"/>
  <c r="D15517" i="3"/>
  <c r="D15518" i="3"/>
  <c r="D15519" i="3"/>
  <c r="D15520" i="3"/>
  <c r="D15521" i="3"/>
  <c r="D15522" i="3"/>
  <c r="D15523" i="3"/>
  <c r="D15524" i="3"/>
  <c r="D15525" i="3"/>
  <c r="D15526" i="3"/>
  <c r="D15527" i="3"/>
  <c r="D15528" i="3"/>
  <c r="D15529" i="3"/>
  <c r="D15530" i="3"/>
  <c r="D15531" i="3"/>
  <c r="D15532" i="3"/>
  <c r="D15533" i="3"/>
  <c r="D15534" i="3"/>
  <c r="D15535" i="3"/>
  <c r="D15536" i="3"/>
  <c r="D15537" i="3"/>
  <c r="D15538" i="3"/>
  <c r="D15539" i="3"/>
  <c r="D15540" i="3"/>
  <c r="D15541" i="3"/>
  <c r="D15542" i="3"/>
  <c r="D15543" i="3"/>
  <c r="D15544" i="3"/>
  <c r="D15545" i="3"/>
  <c r="D15546" i="3"/>
  <c r="D15547" i="3"/>
  <c r="D15548" i="3"/>
  <c r="D15549" i="3"/>
  <c r="D15550" i="3"/>
  <c r="D15551" i="3"/>
  <c r="D15552" i="3"/>
  <c r="D15553" i="3"/>
  <c r="D15554" i="3"/>
  <c r="D15555" i="3"/>
  <c r="D15556" i="3"/>
  <c r="D15557" i="3"/>
  <c r="D15558" i="3"/>
  <c r="D15559" i="3"/>
  <c r="D15560" i="3"/>
  <c r="D15561" i="3"/>
  <c r="D15562" i="3"/>
  <c r="D15563" i="3"/>
  <c r="D15564" i="3"/>
  <c r="D15565" i="3"/>
  <c r="D15566" i="3"/>
  <c r="D15567" i="3"/>
  <c r="D15568" i="3"/>
  <c r="D15569" i="3"/>
  <c r="D15570" i="3"/>
  <c r="D15571" i="3"/>
  <c r="D15572" i="3"/>
  <c r="D15573" i="3"/>
  <c r="D15574" i="3"/>
  <c r="D15575" i="3"/>
  <c r="D15576" i="3"/>
  <c r="D15577" i="3"/>
  <c r="D15578" i="3"/>
  <c r="D15579" i="3"/>
  <c r="D15580" i="3"/>
  <c r="D15581" i="3"/>
  <c r="D15582" i="3"/>
  <c r="D15583" i="3"/>
  <c r="D15584" i="3"/>
  <c r="D15585" i="3"/>
  <c r="D15586" i="3"/>
  <c r="D15587" i="3"/>
  <c r="D15588" i="3"/>
  <c r="D15589" i="3"/>
  <c r="D15590" i="3"/>
  <c r="D15591" i="3"/>
  <c r="D15592" i="3"/>
  <c r="D15593" i="3"/>
  <c r="D15594" i="3"/>
  <c r="D15595" i="3"/>
  <c r="D15596" i="3"/>
  <c r="D15597" i="3"/>
  <c r="D15598" i="3"/>
  <c r="D15599" i="3"/>
  <c r="D15600" i="3"/>
  <c r="D15601" i="3"/>
  <c r="D15602" i="3"/>
  <c r="D15603" i="3"/>
  <c r="D15604" i="3"/>
  <c r="D15605" i="3"/>
  <c r="D15606" i="3"/>
  <c r="D15607" i="3"/>
  <c r="D15608" i="3"/>
  <c r="D15609" i="3"/>
  <c r="D15610" i="3"/>
  <c r="D15611" i="3"/>
  <c r="D15612" i="3"/>
  <c r="D15613" i="3"/>
  <c r="D15614" i="3"/>
  <c r="D15615" i="3"/>
  <c r="D15616" i="3"/>
  <c r="D15617" i="3"/>
  <c r="D15618" i="3"/>
  <c r="D15619" i="3"/>
  <c r="D15620" i="3"/>
  <c r="D15621" i="3"/>
  <c r="D15622" i="3"/>
  <c r="D15623" i="3"/>
  <c r="D15624" i="3"/>
  <c r="D15625" i="3"/>
  <c r="D15626" i="3"/>
  <c r="D15627" i="3"/>
  <c r="D15628" i="3"/>
  <c r="D15629" i="3"/>
  <c r="D15630" i="3"/>
  <c r="D15631" i="3"/>
  <c r="D15632" i="3"/>
  <c r="D15633" i="3"/>
  <c r="D15634" i="3"/>
  <c r="D15635" i="3"/>
  <c r="D15636" i="3"/>
  <c r="D15637" i="3"/>
  <c r="D15638" i="3"/>
  <c r="D15639" i="3"/>
  <c r="D15640" i="3"/>
  <c r="D15641" i="3"/>
  <c r="D15642" i="3"/>
  <c r="D15643" i="3"/>
  <c r="D15644" i="3"/>
  <c r="D15645" i="3"/>
  <c r="D15646" i="3"/>
  <c r="D15647" i="3"/>
  <c r="D15648" i="3"/>
  <c r="D15649" i="3"/>
  <c r="D15650" i="3"/>
  <c r="D15651" i="3"/>
  <c r="D15652" i="3"/>
  <c r="D15653" i="3"/>
  <c r="D15654" i="3"/>
  <c r="D15655" i="3"/>
  <c r="D15656" i="3"/>
  <c r="D15657" i="3"/>
  <c r="D15658" i="3"/>
  <c r="D15659" i="3"/>
  <c r="D15660" i="3"/>
  <c r="D15661" i="3"/>
  <c r="D15662" i="3"/>
  <c r="D15663" i="3"/>
  <c r="D15664" i="3"/>
  <c r="D15665" i="3"/>
  <c r="D15666" i="3"/>
  <c r="D15667" i="3"/>
  <c r="D15668" i="3"/>
  <c r="D15669" i="3"/>
  <c r="D15670" i="3"/>
  <c r="D15671" i="3"/>
  <c r="D15672" i="3"/>
  <c r="D15673" i="3"/>
  <c r="D15674" i="3"/>
  <c r="D15675" i="3"/>
  <c r="D15676" i="3"/>
  <c r="D15677" i="3"/>
  <c r="D15678" i="3"/>
  <c r="D15679" i="3"/>
  <c r="D15680" i="3"/>
  <c r="D15681" i="3"/>
  <c r="D15682" i="3"/>
  <c r="D15683" i="3"/>
  <c r="D15684" i="3"/>
  <c r="D15685" i="3"/>
  <c r="D15686" i="3"/>
  <c r="D15687" i="3"/>
  <c r="D15688" i="3"/>
  <c r="D15689" i="3"/>
  <c r="D15690" i="3"/>
  <c r="D15691" i="3"/>
  <c r="D15692" i="3"/>
  <c r="D15693" i="3"/>
  <c r="D15694" i="3"/>
  <c r="D15695" i="3"/>
  <c r="D15696" i="3"/>
  <c r="D15697" i="3"/>
  <c r="D15698" i="3"/>
  <c r="D15699" i="3"/>
  <c r="D15700" i="3"/>
  <c r="D15701" i="3"/>
  <c r="D15702" i="3"/>
  <c r="D15703" i="3"/>
  <c r="D15704" i="3"/>
  <c r="D15705" i="3"/>
  <c r="D15706" i="3"/>
  <c r="D15707" i="3"/>
  <c r="D15708" i="3"/>
  <c r="D15709" i="3"/>
  <c r="D15710" i="3"/>
  <c r="D15711" i="3"/>
  <c r="D15712" i="3"/>
  <c r="D15713" i="3"/>
  <c r="D15714" i="3"/>
  <c r="D15715" i="3"/>
  <c r="D15716" i="3"/>
  <c r="D15717" i="3"/>
  <c r="D15718" i="3"/>
  <c r="D15719" i="3"/>
  <c r="D15720" i="3"/>
  <c r="D15721" i="3"/>
  <c r="D15722" i="3"/>
  <c r="D15723" i="3"/>
  <c r="D15724" i="3"/>
  <c r="D15725" i="3"/>
  <c r="D15726" i="3"/>
  <c r="D15727" i="3"/>
  <c r="D15728" i="3"/>
  <c r="D15729" i="3"/>
  <c r="D15730" i="3"/>
  <c r="D15731" i="3"/>
  <c r="D15732" i="3"/>
  <c r="D15733" i="3"/>
  <c r="D15734" i="3"/>
  <c r="D15735" i="3"/>
  <c r="D15736" i="3"/>
  <c r="D15737" i="3"/>
  <c r="D15738" i="3"/>
  <c r="D15739" i="3"/>
  <c r="D15740" i="3"/>
  <c r="D15741" i="3"/>
  <c r="D15742" i="3"/>
  <c r="D15743" i="3"/>
  <c r="D15744" i="3"/>
  <c r="D15745" i="3"/>
  <c r="D15746" i="3"/>
  <c r="D15747" i="3"/>
  <c r="D15748" i="3"/>
  <c r="D15749" i="3"/>
  <c r="D15750" i="3"/>
  <c r="D15751" i="3"/>
  <c r="D15752" i="3"/>
  <c r="D15753" i="3"/>
  <c r="D15754" i="3"/>
  <c r="D15755" i="3"/>
  <c r="D15756" i="3"/>
  <c r="D15757" i="3"/>
  <c r="D15758" i="3"/>
  <c r="D15759" i="3"/>
  <c r="D15760" i="3"/>
  <c r="D15761" i="3"/>
  <c r="D15762" i="3"/>
  <c r="D15763" i="3"/>
  <c r="D15764" i="3"/>
  <c r="D15765" i="3"/>
  <c r="D15766" i="3"/>
  <c r="D15767" i="3"/>
  <c r="D15768" i="3"/>
  <c r="D15769" i="3"/>
  <c r="D15770" i="3"/>
  <c r="D15771" i="3"/>
  <c r="D15772" i="3"/>
  <c r="D15773" i="3"/>
  <c r="D15774" i="3"/>
  <c r="D15775" i="3"/>
  <c r="D15776" i="3"/>
  <c r="D15777" i="3"/>
  <c r="D15778" i="3"/>
  <c r="D15779" i="3"/>
  <c r="D15780" i="3"/>
  <c r="D15781" i="3"/>
  <c r="D15782" i="3"/>
  <c r="D15783" i="3"/>
  <c r="D15784" i="3"/>
  <c r="D15785" i="3"/>
  <c r="D15786" i="3"/>
  <c r="D15787" i="3"/>
  <c r="D15788" i="3"/>
  <c r="D15789" i="3"/>
  <c r="D15790" i="3"/>
  <c r="D15791" i="3"/>
  <c r="D15792" i="3"/>
  <c r="D15793" i="3"/>
  <c r="D15794" i="3"/>
  <c r="D15795" i="3"/>
  <c r="D15796" i="3"/>
  <c r="D15797" i="3"/>
  <c r="D15798" i="3"/>
  <c r="D15799" i="3"/>
  <c r="D15800" i="3"/>
  <c r="D15801" i="3"/>
  <c r="D15802" i="3"/>
  <c r="D15803" i="3"/>
  <c r="D15804" i="3"/>
  <c r="D15805" i="3"/>
  <c r="D15806" i="3"/>
  <c r="D15807" i="3"/>
  <c r="D15808" i="3"/>
  <c r="D15809" i="3"/>
  <c r="D15810" i="3"/>
  <c r="D15811" i="3"/>
  <c r="D15812" i="3"/>
  <c r="D15813" i="3"/>
  <c r="D15814" i="3"/>
  <c r="D15815" i="3"/>
  <c r="D15816" i="3"/>
  <c r="D15817" i="3"/>
  <c r="D15818" i="3"/>
  <c r="D15819" i="3"/>
  <c r="D15820" i="3"/>
  <c r="D15821" i="3"/>
  <c r="D15822" i="3"/>
  <c r="D15823" i="3"/>
  <c r="D15824" i="3"/>
  <c r="D15825" i="3"/>
  <c r="D15826" i="3"/>
  <c r="D15827" i="3"/>
  <c r="D15828" i="3"/>
  <c r="D15829" i="3"/>
  <c r="D15830" i="3"/>
  <c r="D15831" i="3"/>
  <c r="D15832" i="3"/>
  <c r="D15833" i="3"/>
  <c r="D15834" i="3"/>
  <c r="D15835" i="3"/>
  <c r="D15836" i="3"/>
  <c r="D15837" i="3"/>
  <c r="D15838" i="3"/>
  <c r="D15839" i="3"/>
  <c r="D15840" i="3"/>
  <c r="D15841" i="3"/>
  <c r="D15842" i="3"/>
  <c r="D15843" i="3"/>
  <c r="D15844" i="3"/>
  <c r="D15845" i="3"/>
  <c r="D15846" i="3"/>
  <c r="D15847" i="3"/>
  <c r="D15848" i="3"/>
  <c r="D15849" i="3"/>
  <c r="D15850" i="3"/>
  <c r="D15851" i="3"/>
  <c r="D15852" i="3"/>
  <c r="D15853" i="3"/>
  <c r="D15854" i="3"/>
  <c r="D15855" i="3"/>
  <c r="D15856" i="3"/>
  <c r="D15857" i="3"/>
  <c r="D15858" i="3"/>
  <c r="D15859" i="3"/>
  <c r="D15860" i="3"/>
  <c r="D15861" i="3"/>
  <c r="D15862" i="3"/>
  <c r="D15863" i="3"/>
  <c r="D15864" i="3"/>
  <c r="D15865" i="3"/>
  <c r="D15866" i="3"/>
  <c r="D15867" i="3"/>
  <c r="D15868" i="3"/>
  <c r="D15869" i="3"/>
  <c r="D15870" i="3"/>
  <c r="D15871" i="3"/>
  <c r="D15872" i="3"/>
  <c r="D15873" i="3"/>
  <c r="D15874" i="3"/>
  <c r="D15875" i="3"/>
  <c r="D15876" i="3"/>
  <c r="D15877" i="3"/>
  <c r="D15878" i="3"/>
  <c r="D15879" i="3"/>
  <c r="D15880" i="3"/>
  <c r="D15881" i="3"/>
  <c r="D15882" i="3"/>
  <c r="D15883" i="3"/>
  <c r="D15884" i="3"/>
  <c r="D15885" i="3"/>
  <c r="D15886" i="3"/>
  <c r="D15887" i="3"/>
  <c r="D15888" i="3"/>
  <c r="D15889" i="3"/>
  <c r="D15890" i="3"/>
  <c r="D15891" i="3"/>
  <c r="D15892" i="3"/>
  <c r="D15893" i="3"/>
  <c r="D15894" i="3"/>
  <c r="D15895" i="3"/>
  <c r="D15896" i="3"/>
  <c r="D15897" i="3"/>
  <c r="D15898" i="3"/>
  <c r="D15899" i="3"/>
  <c r="D15900" i="3"/>
  <c r="D15901" i="3"/>
  <c r="D15902" i="3"/>
  <c r="D15903" i="3"/>
  <c r="D15904" i="3"/>
  <c r="D15905" i="3"/>
  <c r="D15906" i="3"/>
  <c r="D15907" i="3"/>
  <c r="D15908" i="3"/>
  <c r="D15909" i="3"/>
  <c r="D15910" i="3"/>
  <c r="D15911" i="3"/>
  <c r="D15912" i="3"/>
  <c r="D15913" i="3"/>
  <c r="D15914" i="3"/>
  <c r="D15915" i="3"/>
  <c r="D15916" i="3"/>
  <c r="D15917" i="3"/>
  <c r="D15918" i="3"/>
  <c r="D15919" i="3"/>
  <c r="D15920" i="3"/>
  <c r="D15921" i="3"/>
  <c r="D15922" i="3"/>
  <c r="D15923" i="3"/>
  <c r="D15924" i="3"/>
  <c r="D15925" i="3"/>
  <c r="D15926" i="3"/>
  <c r="D15927" i="3"/>
  <c r="D15928" i="3"/>
  <c r="D15929" i="3"/>
  <c r="D15930" i="3"/>
  <c r="D15931" i="3"/>
  <c r="D15932" i="3"/>
  <c r="D15933" i="3"/>
  <c r="D15934" i="3"/>
  <c r="D15935" i="3"/>
  <c r="D15936" i="3"/>
  <c r="D15937" i="3"/>
  <c r="D15938" i="3"/>
  <c r="D15939" i="3"/>
  <c r="D15940" i="3"/>
  <c r="D15941" i="3"/>
  <c r="D15942" i="3"/>
  <c r="D15943" i="3"/>
  <c r="D15944" i="3"/>
  <c r="D15945" i="3"/>
  <c r="D15946" i="3"/>
  <c r="D15947" i="3"/>
  <c r="D15948" i="3"/>
  <c r="D15949" i="3"/>
  <c r="D15950" i="3"/>
  <c r="D15951" i="3"/>
  <c r="D15952" i="3"/>
  <c r="D15953" i="3"/>
  <c r="D15954" i="3"/>
  <c r="D15955" i="3"/>
  <c r="D15956" i="3"/>
  <c r="D15957" i="3"/>
  <c r="D15958" i="3"/>
  <c r="D15959" i="3"/>
  <c r="D15960" i="3"/>
  <c r="D15961" i="3"/>
  <c r="D15962" i="3"/>
  <c r="D15963" i="3"/>
  <c r="D15964" i="3"/>
  <c r="D15965" i="3"/>
  <c r="D15966" i="3"/>
  <c r="D15967" i="3"/>
  <c r="D15968" i="3"/>
  <c r="D15969" i="3"/>
  <c r="D15970" i="3"/>
  <c r="D15971" i="3"/>
  <c r="D15972" i="3"/>
  <c r="D15973" i="3"/>
  <c r="D15974" i="3"/>
  <c r="D15975" i="3"/>
  <c r="D15976" i="3"/>
  <c r="D15977" i="3"/>
  <c r="D15978" i="3"/>
  <c r="D15979" i="3"/>
  <c r="D15980" i="3"/>
  <c r="D15981" i="3"/>
  <c r="D15982" i="3"/>
  <c r="D15983" i="3"/>
  <c r="D15984" i="3"/>
  <c r="D15985" i="3"/>
  <c r="D15986" i="3"/>
  <c r="D15987" i="3"/>
  <c r="D15988" i="3"/>
  <c r="D15989" i="3"/>
  <c r="D15990" i="3"/>
  <c r="D15991" i="3"/>
  <c r="D15992" i="3"/>
  <c r="D15993" i="3"/>
  <c r="D15994" i="3"/>
  <c r="D15995" i="3"/>
  <c r="D15996" i="3"/>
  <c r="D15997" i="3"/>
  <c r="D15998" i="3"/>
  <c r="D15999" i="3"/>
  <c r="D16000" i="3"/>
  <c r="D16001" i="3"/>
  <c r="D16002" i="3"/>
  <c r="D16003" i="3"/>
  <c r="D16004" i="3"/>
  <c r="D16005" i="3"/>
  <c r="D16006" i="3"/>
  <c r="D16007" i="3"/>
  <c r="D16008" i="3"/>
  <c r="D16009" i="3"/>
  <c r="D16010" i="3"/>
  <c r="D16011" i="3"/>
  <c r="D16012" i="3"/>
  <c r="D16013" i="3"/>
  <c r="D16014" i="3"/>
  <c r="D16015" i="3"/>
  <c r="D16016" i="3"/>
  <c r="D16017" i="3"/>
  <c r="D16018" i="3"/>
  <c r="D16019" i="3"/>
  <c r="D16020" i="3"/>
  <c r="D16021" i="3"/>
  <c r="D16022" i="3"/>
  <c r="D16023" i="3"/>
  <c r="D16024" i="3"/>
  <c r="D16025" i="3"/>
  <c r="D16026" i="3"/>
  <c r="D16027" i="3"/>
  <c r="D16028" i="3"/>
  <c r="D16029" i="3"/>
  <c r="D16030" i="3"/>
  <c r="D16031" i="3"/>
  <c r="D16032" i="3"/>
  <c r="D16033" i="3"/>
  <c r="D16034" i="3"/>
  <c r="D16035" i="3"/>
  <c r="D16036" i="3"/>
  <c r="D16037" i="3"/>
  <c r="D16038" i="3"/>
  <c r="D16039" i="3"/>
  <c r="D16040" i="3"/>
  <c r="D16041" i="3"/>
  <c r="D16042" i="3"/>
  <c r="D16043" i="3"/>
  <c r="D16044" i="3"/>
  <c r="D16045" i="3"/>
  <c r="D16046" i="3"/>
  <c r="D16047" i="3"/>
  <c r="D16048" i="3"/>
  <c r="D16049" i="3"/>
  <c r="D16050" i="3"/>
  <c r="D16051" i="3"/>
  <c r="D16052" i="3"/>
  <c r="D16053" i="3"/>
  <c r="D16054" i="3"/>
  <c r="D16055" i="3"/>
  <c r="D16056" i="3"/>
  <c r="D16057" i="3"/>
  <c r="D16058" i="3"/>
  <c r="D16059" i="3"/>
  <c r="D16060" i="3"/>
  <c r="D16061" i="3"/>
  <c r="D16062" i="3"/>
  <c r="D16063" i="3"/>
  <c r="D16064" i="3"/>
  <c r="D16065" i="3"/>
  <c r="D16066" i="3"/>
  <c r="D16067" i="3"/>
  <c r="D16068" i="3"/>
  <c r="D16069" i="3"/>
  <c r="D16070" i="3"/>
  <c r="D16071" i="3"/>
  <c r="D16072" i="3"/>
  <c r="D16073" i="3"/>
  <c r="D16074" i="3"/>
  <c r="D16075" i="3"/>
  <c r="D16076" i="3"/>
  <c r="D16077" i="3"/>
  <c r="D16078" i="3"/>
  <c r="D16079" i="3"/>
  <c r="D16080" i="3"/>
  <c r="D16081" i="3"/>
  <c r="D16082" i="3"/>
  <c r="D16083" i="3"/>
  <c r="D16084" i="3"/>
  <c r="D16085" i="3"/>
  <c r="D16086" i="3"/>
  <c r="D16087" i="3"/>
  <c r="D16088" i="3"/>
  <c r="D16089" i="3"/>
  <c r="D16090" i="3"/>
  <c r="D16091" i="3"/>
  <c r="D16092" i="3"/>
  <c r="D16093" i="3"/>
  <c r="D16094" i="3"/>
  <c r="D16095" i="3"/>
  <c r="D16096" i="3"/>
  <c r="D16097" i="3"/>
  <c r="D16098" i="3"/>
  <c r="D16099" i="3"/>
  <c r="D16100" i="3"/>
  <c r="D16101" i="3"/>
  <c r="D16102" i="3"/>
  <c r="D16103" i="3"/>
  <c r="D16104" i="3"/>
  <c r="D16105" i="3"/>
  <c r="D16106" i="3"/>
  <c r="D16107" i="3"/>
  <c r="D16108" i="3"/>
  <c r="D16109" i="3"/>
  <c r="D16110" i="3"/>
  <c r="D16111" i="3"/>
  <c r="D16112" i="3"/>
  <c r="D16113" i="3"/>
  <c r="D16114" i="3"/>
  <c r="D16115" i="3"/>
  <c r="D16116" i="3"/>
  <c r="D16117" i="3"/>
  <c r="D16118" i="3"/>
  <c r="D16119" i="3"/>
  <c r="D16120" i="3"/>
  <c r="D16121" i="3"/>
  <c r="D16122" i="3"/>
  <c r="D16123" i="3"/>
  <c r="D16124" i="3"/>
  <c r="D16125" i="3"/>
  <c r="D16126" i="3"/>
  <c r="D16127" i="3"/>
  <c r="D16128" i="3"/>
  <c r="D16129" i="3"/>
  <c r="D16130" i="3"/>
  <c r="D16131" i="3"/>
  <c r="D16132" i="3"/>
  <c r="D16133" i="3"/>
  <c r="D16134" i="3"/>
  <c r="D16135" i="3"/>
  <c r="D16136" i="3"/>
  <c r="D16137" i="3"/>
  <c r="D16138" i="3"/>
  <c r="D16139" i="3"/>
  <c r="D16140" i="3"/>
  <c r="D16141" i="3"/>
  <c r="D16142" i="3"/>
  <c r="D16143" i="3"/>
  <c r="D16144" i="3"/>
  <c r="D16145" i="3"/>
  <c r="D16146" i="3"/>
  <c r="D16147" i="3"/>
  <c r="D16148" i="3"/>
  <c r="D16149" i="3"/>
  <c r="D16150" i="3"/>
  <c r="D16151" i="3"/>
  <c r="D16152" i="3"/>
  <c r="D16153" i="3"/>
  <c r="D16154" i="3"/>
  <c r="D16155" i="3"/>
  <c r="D16156" i="3"/>
  <c r="D16157" i="3"/>
  <c r="D16158" i="3"/>
  <c r="D16159" i="3"/>
  <c r="D16160" i="3"/>
  <c r="D16161" i="3"/>
  <c r="D16162" i="3"/>
  <c r="D16163" i="3"/>
  <c r="D16164" i="3"/>
  <c r="D16165" i="3"/>
  <c r="D16166" i="3"/>
  <c r="D16167" i="3"/>
  <c r="D16168" i="3"/>
  <c r="D16169" i="3"/>
  <c r="D16170" i="3"/>
  <c r="D16171" i="3"/>
  <c r="D16172" i="3"/>
  <c r="D16173" i="3"/>
  <c r="D16174" i="3"/>
  <c r="D16175" i="3"/>
  <c r="D16176" i="3"/>
  <c r="D16177" i="3"/>
  <c r="D16178" i="3"/>
  <c r="D16179" i="3"/>
  <c r="D16180" i="3"/>
  <c r="D16181" i="3"/>
  <c r="D16182" i="3"/>
  <c r="D16183" i="3"/>
  <c r="D16184" i="3"/>
  <c r="D16185" i="3"/>
  <c r="D16186" i="3"/>
  <c r="D16187" i="3"/>
  <c r="D16188" i="3"/>
  <c r="D16189" i="3"/>
  <c r="D16190" i="3"/>
  <c r="D16191" i="3"/>
  <c r="D16192" i="3"/>
  <c r="D16193" i="3"/>
  <c r="D16194" i="3"/>
  <c r="D16195" i="3"/>
  <c r="D16196" i="3"/>
  <c r="D16197" i="3"/>
  <c r="D16198" i="3"/>
  <c r="D16199" i="3"/>
  <c r="D16200" i="3"/>
  <c r="D16201" i="3"/>
  <c r="D16202" i="3"/>
  <c r="D16203" i="3"/>
  <c r="D16204" i="3"/>
  <c r="D16205" i="3"/>
  <c r="D16206" i="3"/>
  <c r="D16207" i="3"/>
  <c r="D16208" i="3"/>
  <c r="D16209" i="3"/>
  <c r="D16210" i="3"/>
  <c r="D16211" i="3"/>
  <c r="D16212" i="3"/>
  <c r="D16213" i="3"/>
  <c r="D16214" i="3"/>
  <c r="D16215" i="3"/>
  <c r="D16216" i="3"/>
  <c r="D16217" i="3"/>
  <c r="D16218" i="3"/>
  <c r="D16219" i="3"/>
  <c r="D16220" i="3"/>
  <c r="D16221" i="3"/>
  <c r="D16222" i="3"/>
  <c r="D16223" i="3"/>
  <c r="D16224" i="3"/>
  <c r="D16225" i="3"/>
  <c r="D16226" i="3"/>
  <c r="D16227" i="3"/>
  <c r="D16228" i="3"/>
  <c r="D16229" i="3"/>
  <c r="D16230" i="3"/>
  <c r="D16231" i="3"/>
  <c r="D16232" i="3"/>
  <c r="D16233" i="3"/>
  <c r="D16234" i="3"/>
  <c r="D16235" i="3"/>
  <c r="D16236" i="3"/>
  <c r="D16237" i="3"/>
  <c r="D16238" i="3"/>
  <c r="D16239" i="3"/>
  <c r="D16240" i="3"/>
  <c r="D16241" i="3"/>
  <c r="D16242" i="3"/>
  <c r="D16243" i="3"/>
  <c r="D16244" i="3"/>
  <c r="D16245" i="3"/>
  <c r="D16246" i="3"/>
  <c r="D16247" i="3"/>
  <c r="D16248" i="3"/>
  <c r="D16249" i="3"/>
  <c r="D16250" i="3"/>
  <c r="D16251" i="3"/>
  <c r="D16252" i="3"/>
  <c r="D16253" i="3"/>
  <c r="D16254" i="3"/>
  <c r="D16255" i="3"/>
  <c r="D16256" i="3"/>
  <c r="D16257" i="3"/>
  <c r="D16258" i="3"/>
  <c r="D16259" i="3"/>
  <c r="D16260" i="3"/>
  <c r="D16261" i="3"/>
  <c r="D16262" i="3"/>
  <c r="D16263" i="3"/>
  <c r="D16264" i="3"/>
  <c r="D16265" i="3"/>
  <c r="D16266" i="3"/>
  <c r="D16267" i="3"/>
  <c r="D16268" i="3"/>
  <c r="D16269" i="3"/>
  <c r="D16270" i="3"/>
  <c r="D16271" i="3"/>
  <c r="D16272" i="3"/>
  <c r="D16273" i="3"/>
  <c r="D16274" i="3"/>
  <c r="D16275" i="3"/>
  <c r="D16276" i="3"/>
  <c r="D16277" i="3"/>
  <c r="D16278" i="3"/>
  <c r="D16279" i="3"/>
  <c r="D16280" i="3"/>
  <c r="D16281" i="3"/>
  <c r="D16282" i="3"/>
  <c r="D16283" i="3"/>
  <c r="D16284" i="3"/>
  <c r="D16285" i="3"/>
  <c r="D16286" i="3"/>
  <c r="D16287" i="3"/>
  <c r="D16288" i="3"/>
  <c r="D16289" i="3"/>
  <c r="D16290" i="3"/>
  <c r="D16291" i="3"/>
  <c r="D16292" i="3"/>
  <c r="D16293" i="3"/>
  <c r="D16294" i="3"/>
  <c r="D16295" i="3"/>
  <c r="D16296" i="3"/>
  <c r="D16297" i="3"/>
  <c r="D16298" i="3"/>
  <c r="D16299" i="3"/>
  <c r="D16300" i="3"/>
  <c r="D16301" i="3"/>
  <c r="D16302" i="3"/>
  <c r="D16303" i="3"/>
  <c r="D16304" i="3"/>
  <c r="D16305" i="3"/>
  <c r="D16306" i="3"/>
  <c r="D16307" i="3"/>
  <c r="D16308" i="3"/>
  <c r="D16309" i="3"/>
  <c r="D16310" i="3"/>
  <c r="D16311" i="3"/>
  <c r="D16312" i="3"/>
  <c r="D16313" i="3"/>
  <c r="D16314" i="3"/>
  <c r="D16315" i="3"/>
  <c r="D16316" i="3"/>
  <c r="D16317" i="3"/>
  <c r="D16318" i="3"/>
  <c r="D16319" i="3"/>
  <c r="D16320" i="3"/>
  <c r="D16321" i="3"/>
  <c r="D16322" i="3"/>
  <c r="D16323" i="3"/>
  <c r="D16324" i="3"/>
  <c r="D16325" i="3"/>
  <c r="D16326" i="3"/>
  <c r="D16327" i="3"/>
  <c r="D16328" i="3"/>
  <c r="D16329" i="3"/>
  <c r="D16330" i="3"/>
  <c r="D16331" i="3"/>
  <c r="D16332" i="3"/>
  <c r="D16333" i="3"/>
  <c r="D16334" i="3"/>
  <c r="D16335" i="3"/>
  <c r="D16336" i="3"/>
  <c r="D16337" i="3"/>
  <c r="D16338" i="3"/>
  <c r="D16339" i="3"/>
  <c r="D16340" i="3"/>
  <c r="D16341" i="3"/>
  <c r="D16342" i="3"/>
  <c r="D16343" i="3"/>
  <c r="D16344" i="3"/>
  <c r="D16345" i="3"/>
  <c r="D16346" i="3"/>
  <c r="D16347" i="3"/>
  <c r="D16348" i="3"/>
  <c r="D16349" i="3"/>
  <c r="D16350" i="3"/>
  <c r="D16351" i="3"/>
  <c r="D16352" i="3"/>
  <c r="D16353" i="3"/>
  <c r="D16354" i="3"/>
  <c r="D16355" i="3"/>
  <c r="D16356" i="3"/>
  <c r="D16357" i="3"/>
  <c r="D16358" i="3"/>
  <c r="D16359" i="3"/>
  <c r="D16360" i="3"/>
  <c r="D16361" i="3"/>
  <c r="D16362" i="3"/>
  <c r="D16363" i="3"/>
  <c r="D16364" i="3"/>
  <c r="D16365" i="3"/>
  <c r="D16366" i="3"/>
  <c r="D16367" i="3"/>
  <c r="D16368" i="3"/>
  <c r="D16369" i="3"/>
  <c r="D16370" i="3"/>
  <c r="D16371" i="3"/>
  <c r="D16372" i="3"/>
  <c r="D16373" i="3"/>
  <c r="D16374" i="3"/>
  <c r="D16375" i="3"/>
  <c r="D16376" i="3"/>
  <c r="D16377" i="3"/>
  <c r="D16378" i="3"/>
  <c r="D16379" i="3"/>
  <c r="D16380" i="3"/>
  <c r="D16381" i="3"/>
  <c r="D16382" i="3"/>
  <c r="D16383" i="3"/>
  <c r="D16384" i="3"/>
  <c r="D16385" i="3"/>
  <c r="D16386" i="3"/>
  <c r="D16387" i="3"/>
  <c r="D16388" i="3"/>
  <c r="D16389" i="3"/>
  <c r="D16390" i="3"/>
  <c r="D16391" i="3"/>
  <c r="D16392" i="3"/>
  <c r="D16393" i="3"/>
  <c r="D16394" i="3"/>
  <c r="D16395" i="3"/>
  <c r="D16396" i="3"/>
  <c r="D16397" i="3"/>
  <c r="D16398" i="3"/>
  <c r="D16399" i="3"/>
  <c r="D16400" i="3"/>
  <c r="D16401" i="3"/>
  <c r="D16402" i="3"/>
  <c r="D16403" i="3"/>
  <c r="D16404" i="3"/>
  <c r="D16405" i="3"/>
  <c r="D16406" i="3"/>
  <c r="D16407" i="3"/>
  <c r="D16408" i="3"/>
  <c r="D16409" i="3"/>
  <c r="D16410" i="3"/>
  <c r="D16411" i="3"/>
  <c r="D16412" i="3"/>
  <c r="D16413" i="3"/>
  <c r="D16414" i="3"/>
  <c r="D16415" i="3"/>
  <c r="D16416" i="3"/>
  <c r="D16417" i="3"/>
  <c r="D16418" i="3"/>
  <c r="D16419" i="3"/>
  <c r="D16420" i="3"/>
  <c r="D16421" i="3"/>
  <c r="D16422" i="3"/>
  <c r="D16423" i="3"/>
  <c r="D16424" i="3"/>
  <c r="D16425" i="3"/>
  <c r="D16426" i="3"/>
  <c r="D16427" i="3"/>
  <c r="D16428" i="3"/>
  <c r="D16429" i="3"/>
  <c r="D16430" i="3"/>
  <c r="D16431" i="3"/>
  <c r="D16432" i="3"/>
  <c r="D16433" i="3"/>
  <c r="D16434" i="3"/>
  <c r="D16435" i="3"/>
  <c r="D16436" i="3"/>
  <c r="D16437" i="3"/>
  <c r="D16438" i="3"/>
  <c r="D16439" i="3"/>
  <c r="D16440" i="3"/>
  <c r="D16441" i="3"/>
  <c r="D16442" i="3"/>
  <c r="D16443" i="3"/>
  <c r="D16444" i="3"/>
  <c r="D16445" i="3"/>
  <c r="D16446" i="3"/>
  <c r="D16447" i="3"/>
  <c r="D16448" i="3"/>
  <c r="D16449" i="3"/>
  <c r="D16450" i="3"/>
  <c r="D16451" i="3"/>
  <c r="D16452" i="3"/>
  <c r="D16453" i="3"/>
  <c r="D16454" i="3"/>
  <c r="D16455" i="3"/>
  <c r="D16456" i="3"/>
  <c r="D16457" i="3"/>
  <c r="D16458" i="3"/>
  <c r="D16459" i="3"/>
  <c r="D16460" i="3"/>
  <c r="D16461" i="3"/>
  <c r="D16462" i="3"/>
  <c r="D16463" i="3"/>
  <c r="D16464" i="3"/>
  <c r="D16465" i="3"/>
  <c r="D16466" i="3"/>
  <c r="D16467" i="3"/>
  <c r="D16468" i="3"/>
  <c r="D16469" i="3"/>
  <c r="D16470" i="3"/>
  <c r="D16471" i="3"/>
  <c r="D16472" i="3"/>
  <c r="D16473" i="3"/>
  <c r="D16474" i="3"/>
  <c r="D16475" i="3"/>
  <c r="D16476" i="3"/>
  <c r="D16477" i="3"/>
  <c r="D16478" i="3"/>
  <c r="D16479" i="3"/>
  <c r="D16480" i="3"/>
  <c r="D16481" i="3"/>
  <c r="D16482" i="3"/>
  <c r="D16483" i="3"/>
  <c r="D16484" i="3"/>
  <c r="D16485" i="3"/>
  <c r="D16486" i="3"/>
  <c r="D16487" i="3"/>
  <c r="D16488" i="3"/>
  <c r="D16489" i="3"/>
  <c r="D16490" i="3"/>
  <c r="D16491" i="3"/>
  <c r="D16492" i="3"/>
  <c r="D16493" i="3"/>
  <c r="D16494" i="3"/>
  <c r="D16495" i="3"/>
  <c r="D16496" i="3"/>
  <c r="D16497" i="3"/>
  <c r="D16498" i="3"/>
  <c r="D16499" i="3"/>
  <c r="D16500" i="3"/>
  <c r="D16501" i="3"/>
  <c r="D16502" i="3"/>
  <c r="D16503" i="3"/>
  <c r="D16504" i="3"/>
  <c r="D16505" i="3"/>
  <c r="D16506" i="3"/>
  <c r="D16507" i="3"/>
  <c r="D16508" i="3"/>
  <c r="D16509" i="3"/>
  <c r="D16510" i="3"/>
  <c r="D16511" i="3"/>
  <c r="D16512" i="3"/>
  <c r="D16513" i="3"/>
  <c r="D16514" i="3"/>
  <c r="D16515" i="3"/>
  <c r="D16516" i="3"/>
  <c r="D16517" i="3"/>
  <c r="D16518" i="3"/>
  <c r="D16519" i="3"/>
  <c r="D16520" i="3"/>
  <c r="D16521" i="3"/>
  <c r="D16522" i="3"/>
  <c r="D16523" i="3"/>
  <c r="D16524" i="3"/>
  <c r="D16525" i="3"/>
  <c r="D16526" i="3"/>
  <c r="D16527" i="3"/>
  <c r="D16528" i="3"/>
  <c r="D16529" i="3"/>
  <c r="D16530" i="3"/>
  <c r="D16531" i="3"/>
  <c r="D16532" i="3"/>
  <c r="D16533" i="3"/>
  <c r="D16534" i="3"/>
  <c r="D16535" i="3"/>
  <c r="D16536" i="3"/>
  <c r="D16537" i="3"/>
  <c r="D16538" i="3"/>
  <c r="D16539" i="3"/>
  <c r="D16540" i="3"/>
  <c r="D16541" i="3"/>
  <c r="D16542" i="3"/>
  <c r="D16543" i="3"/>
  <c r="D16544" i="3"/>
  <c r="D16545" i="3"/>
  <c r="D16546" i="3"/>
  <c r="D16547" i="3"/>
  <c r="D16548" i="3"/>
  <c r="D16549" i="3"/>
  <c r="D16550" i="3"/>
  <c r="D16551" i="3"/>
  <c r="D16552" i="3"/>
  <c r="D16553" i="3"/>
  <c r="D16554" i="3"/>
  <c r="D16555" i="3"/>
  <c r="D16556" i="3"/>
  <c r="D16557" i="3"/>
  <c r="D16558" i="3"/>
  <c r="D16559" i="3"/>
  <c r="D16560" i="3"/>
  <c r="D16561" i="3"/>
  <c r="D16562" i="3"/>
  <c r="D16563" i="3"/>
  <c r="D16564" i="3"/>
  <c r="D16565" i="3"/>
  <c r="D16566" i="3"/>
  <c r="D16567" i="3"/>
  <c r="D16568" i="3"/>
  <c r="D16569" i="3"/>
  <c r="D16570" i="3"/>
  <c r="D16571" i="3"/>
  <c r="D16572" i="3"/>
  <c r="D16573" i="3"/>
  <c r="D16574" i="3"/>
  <c r="D16575" i="3"/>
  <c r="D16576" i="3"/>
  <c r="D16577" i="3"/>
  <c r="D16578" i="3"/>
  <c r="D16579" i="3"/>
  <c r="D16580" i="3"/>
  <c r="D16581" i="3"/>
  <c r="D16582" i="3"/>
  <c r="D16583" i="3"/>
  <c r="D16584" i="3"/>
  <c r="D16585" i="3"/>
  <c r="D16586" i="3"/>
  <c r="D16587" i="3"/>
  <c r="D16588" i="3"/>
  <c r="D16589" i="3"/>
  <c r="D16590" i="3"/>
  <c r="D16591" i="3"/>
  <c r="D16592" i="3"/>
  <c r="D16593" i="3"/>
  <c r="D16594" i="3"/>
  <c r="D16595" i="3"/>
  <c r="D16596" i="3"/>
  <c r="D16597" i="3"/>
  <c r="D16598" i="3"/>
  <c r="D16599" i="3"/>
  <c r="D16600" i="3"/>
  <c r="D16601" i="3"/>
  <c r="D16602" i="3"/>
  <c r="D16603" i="3"/>
  <c r="D16604" i="3"/>
  <c r="D16605" i="3"/>
  <c r="D16606" i="3"/>
  <c r="D16607" i="3"/>
  <c r="D16608" i="3"/>
  <c r="D16609" i="3"/>
  <c r="D16610" i="3"/>
  <c r="D16611" i="3"/>
  <c r="D16612" i="3"/>
  <c r="D16613" i="3"/>
  <c r="D16614" i="3"/>
  <c r="D16615" i="3"/>
  <c r="D16616" i="3"/>
  <c r="D16617" i="3"/>
  <c r="D16618" i="3"/>
  <c r="D16619" i="3"/>
  <c r="D16620" i="3"/>
  <c r="D16621" i="3"/>
  <c r="D16622" i="3"/>
  <c r="D16623" i="3"/>
  <c r="D16624" i="3"/>
  <c r="D16625" i="3"/>
  <c r="D16626" i="3"/>
  <c r="D16627" i="3"/>
  <c r="D16628" i="3"/>
  <c r="D16629" i="3"/>
  <c r="D16630" i="3"/>
  <c r="D16631" i="3"/>
  <c r="D16632" i="3"/>
  <c r="D16633" i="3"/>
  <c r="D16634" i="3"/>
  <c r="D16635" i="3"/>
  <c r="D16636" i="3"/>
  <c r="D16637" i="3"/>
  <c r="D16638" i="3"/>
  <c r="D16639" i="3"/>
  <c r="D16640" i="3"/>
  <c r="D16641" i="3"/>
  <c r="D16642" i="3"/>
  <c r="D16643" i="3"/>
  <c r="D16644" i="3"/>
  <c r="D16645" i="3"/>
  <c r="D16646" i="3"/>
  <c r="D16647" i="3"/>
  <c r="D16648" i="3"/>
  <c r="D16649" i="3"/>
  <c r="D16650" i="3"/>
  <c r="D16651" i="3"/>
  <c r="D16652" i="3"/>
  <c r="D16653" i="3"/>
  <c r="D16654" i="3"/>
  <c r="D16655" i="3"/>
  <c r="D16656" i="3"/>
  <c r="D16657" i="3"/>
  <c r="D16658" i="3"/>
  <c r="D16659" i="3"/>
  <c r="D16660" i="3"/>
  <c r="D16661" i="3"/>
  <c r="D16662" i="3"/>
  <c r="D16663" i="3"/>
  <c r="D16664" i="3"/>
  <c r="D16665" i="3"/>
  <c r="D16666" i="3"/>
  <c r="D16667" i="3"/>
  <c r="D16668" i="3"/>
  <c r="D16669" i="3"/>
  <c r="D16670" i="3"/>
  <c r="D16671" i="3"/>
  <c r="D16672" i="3"/>
  <c r="D16673" i="3"/>
  <c r="D16674" i="3"/>
  <c r="D16675" i="3"/>
  <c r="D16676" i="3"/>
  <c r="D16677" i="3"/>
  <c r="D16678" i="3"/>
  <c r="D16679" i="3"/>
  <c r="D16680" i="3"/>
  <c r="D16681" i="3"/>
  <c r="D16682" i="3"/>
  <c r="D16683" i="3"/>
  <c r="D16684" i="3"/>
  <c r="D16685" i="3"/>
  <c r="D16686" i="3"/>
  <c r="D16687" i="3"/>
  <c r="D16688" i="3"/>
  <c r="D16689" i="3"/>
  <c r="D16690" i="3"/>
  <c r="D16691" i="3"/>
  <c r="D16692" i="3"/>
  <c r="D16693" i="3"/>
  <c r="D16694" i="3"/>
  <c r="D16695" i="3"/>
  <c r="D16696" i="3"/>
  <c r="D16697" i="3"/>
  <c r="D16698" i="3"/>
  <c r="D16699" i="3"/>
  <c r="D16700" i="3"/>
  <c r="D16701" i="3"/>
  <c r="D16702" i="3"/>
  <c r="D16703" i="3"/>
  <c r="D16704" i="3"/>
  <c r="D16705" i="3"/>
  <c r="D16706" i="3"/>
  <c r="D16707" i="3"/>
  <c r="D16708" i="3"/>
  <c r="D16709" i="3"/>
  <c r="D16710" i="3"/>
  <c r="D16711" i="3"/>
  <c r="D16712" i="3"/>
  <c r="D16713" i="3"/>
  <c r="D16714" i="3"/>
  <c r="D16715" i="3"/>
  <c r="D16716" i="3"/>
  <c r="D16717" i="3"/>
  <c r="D16718" i="3"/>
  <c r="D16719" i="3"/>
  <c r="D16720" i="3"/>
  <c r="D16721" i="3"/>
  <c r="D16722" i="3"/>
  <c r="D16723" i="3"/>
  <c r="D16724" i="3"/>
  <c r="D16725" i="3"/>
  <c r="D16726" i="3"/>
  <c r="D16727" i="3"/>
  <c r="D16728" i="3"/>
  <c r="D16729" i="3"/>
  <c r="D16730" i="3"/>
  <c r="D16731" i="3"/>
  <c r="D16732" i="3"/>
  <c r="D16733" i="3"/>
  <c r="D16734" i="3"/>
  <c r="D16735" i="3"/>
  <c r="D16736" i="3"/>
  <c r="D16737" i="3"/>
  <c r="D16738" i="3"/>
  <c r="D16739" i="3"/>
  <c r="D16740" i="3"/>
  <c r="D16741" i="3"/>
  <c r="D16742" i="3"/>
  <c r="D16743" i="3"/>
  <c r="D16744" i="3"/>
  <c r="D16745" i="3"/>
  <c r="D16746" i="3"/>
  <c r="D16747" i="3"/>
  <c r="D16748" i="3"/>
  <c r="D16749" i="3"/>
  <c r="D16750" i="3"/>
  <c r="D16751" i="3"/>
  <c r="D16752" i="3"/>
  <c r="D16753" i="3"/>
  <c r="D16754" i="3"/>
  <c r="D16755" i="3"/>
  <c r="D16756" i="3"/>
  <c r="D16757" i="3"/>
  <c r="D16758" i="3"/>
  <c r="D16759" i="3"/>
  <c r="D16760" i="3"/>
  <c r="D16761" i="3"/>
  <c r="D16762" i="3"/>
  <c r="D16763" i="3"/>
  <c r="D16764" i="3"/>
  <c r="D16765" i="3"/>
  <c r="D16766" i="3"/>
  <c r="D16767" i="3"/>
  <c r="D16768" i="3"/>
  <c r="D16769" i="3"/>
  <c r="D16770" i="3"/>
  <c r="D16771" i="3"/>
  <c r="D16772" i="3"/>
  <c r="D16773" i="3"/>
  <c r="D16774" i="3"/>
  <c r="D16775" i="3"/>
  <c r="D16776" i="3"/>
  <c r="D16777" i="3"/>
  <c r="D16778" i="3"/>
  <c r="D16779" i="3"/>
  <c r="D16780" i="3"/>
  <c r="D16781" i="3"/>
  <c r="D16782" i="3"/>
  <c r="D16783" i="3"/>
  <c r="D16784" i="3"/>
  <c r="D16785" i="3"/>
  <c r="D16786" i="3"/>
  <c r="D16787" i="3"/>
  <c r="D16788" i="3"/>
  <c r="D16789" i="3"/>
  <c r="D16790" i="3"/>
  <c r="D16791" i="3"/>
  <c r="D16792" i="3"/>
  <c r="D16793" i="3"/>
  <c r="D16794" i="3"/>
  <c r="D16795" i="3"/>
  <c r="D16796" i="3"/>
  <c r="D16797" i="3"/>
  <c r="D16798" i="3"/>
  <c r="D16799" i="3"/>
  <c r="D16800" i="3"/>
  <c r="D16801" i="3"/>
  <c r="D16802" i="3"/>
  <c r="D16803" i="3"/>
  <c r="D16804" i="3"/>
  <c r="D16805" i="3"/>
  <c r="D16806" i="3"/>
  <c r="D16807" i="3"/>
  <c r="D16808" i="3"/>
  <c r="D16809" i="3"/>
  <c r="D16810" i="3"/>
  <c r="D16811" i="3"/>
  <c r="D16812" i="3"/>
  <c r="D16813" i="3"/>
  <c r="D16814" i="3"/>
  <c r="D16815" i="3"/>
  <c r="D16816" i="3"/>
  <c r="D16817" i="3"/>
  <c r="D16818" i="3"/>
  <c r="D16819" i="3"/>
  <c r="D16820" i="3"/>
  <c r="D16821" i="3"/>
  <c r="D16822" i="3"/>
  <c r="D16823" i="3"/>
  <c r="D16824" i="3"/>
  <c r="D16825" i="3"/>
  <c r="D16826" i="3"/>
  <c r="D16827" i="3"/>
  <c r="D16828" i="3"/>
  <c r="D16829" i="3"/>
  <c r="D16830" i="3"/>
  <c r="D16831" i="3"/>
  <c r="D16832" i="3"/>
  <c r="D16833" i="3"/>
  <c r="D16834" i="3"/>
  <c r="D16835" i="3"/>
  <c r="D16836" i="3"/>
  <c r="D16837" i="3"/>
  <c r="D16838" i="3"/>
  <c r="D16839" i="3"/>
  <c r="D16840" i="3"/>
  <c r="D16841" i="3"/>
  <c r="D16842" i="3"/>
  <c r="D16843" i="3"/>
  <c r="D16844" i="3"/>
  <c r="D16845" i="3"/>
  <c r="D16846" i="3"/>
  <c r="D16847" i="3"/>
  <c r="D16848" i="3"/>
  <c r="D16849" i="3"/>
  <c r="D16850" i="3"/>
  <c r="D16851" i="3"/>
  <c r="D16852" i="3"/>
  <c r="D16853" i="3"/>
  <c r="D16854" i="3"/>
  <c r="D16855" i="3"/>
  <c r="D16856" i="3"/>
  <c r="D16857" i="3"/>
  <c r="D16858" i="3"/>
  <c r="D16859" i="3"/>
  <c r="D16860" i="3"/>
  <c r="D16861" i="3"/>
  <c r="D16862" i="3"/>
  <c r="D16863" i="3"/>
  <c r="D16864" i="3"/>
  <c r="D16865" i="3"/>
  <c r="D16866" i="3"/>
  <c r="D16867" i="3"/>
  <c r="D16868" i="3"/>
  <c r="D16869" i="3"/>
  <c r="D16870" i="3"/>
  <c r="D16871" i="3"/>
  <c r="D16872" i="3"/>
  <c r="D16873" i="3"/>
  <c r="D16874" i="3"/>
  <c r="D16875" i="3"/>
  <c r="D16876" i="3"/>
  <c r="D16877" i="3"/>
  <c r="D16878" i="3"/>
  <c r="D16879" i="3"/>
  <c r="D16880" i="3"/>
  <c r="D16881" i="3"/>
  <c r="D16882" i="3"/>
  <c r="D16883" i="3"/>
  <c r="D16884" i="3"/>
  <c r="D16885" i="3"/>
  <c r="D16886" i="3"/>
  <c r="D16887" i="3"/>
  <c r="D16888" i="3"/>
  <c r="D16889" i="3"/>
  <c r="D16890" i="3"/>
  <c r="D16891" i="3"/>
  <c r="D16892" i="3"/>
  <c r="D16893" i="3"/>
  <c r="D16894" i="3"/>
  <c r="D16895" i="3"/>
  <c r="D16896" i="3"/>
  <c r="D16897" i="3"/>
  <c r="D16898" i="3"/>
  <c r="D16899" i="3"/>
  <c r="D16900" i="3"/>
  <c r="D16901" i="3"/>
  <c r="D16902" i="3"/>
  <c r="D16903" i="3"/>
  <c r="D16904" i="3"/>
  <c r="D16905" i="3"/>
  <c r="D16906" i="3"/>
  <c r="D16907" i="3"/>
  <c r="D16908" i="3"/>
  <c r="D16909" i="3"/>
  <c r="D16910" i="3"/>
  <c r="D16911" i="3"/>
  <c r="D16912" i="3"/>
  <c r="D16913" i="3"/>
  <c r="D16914" i="3"/>
  <c r="D16915" i="3"/>
  <c r="D16916" i="3"/>
  <c r="D16917" i="3"/>
  <c r="D16918" i="3"/>
  <c r="D16919" i="3"/>
  <c r="D16920" i="3"/>
  <c r="D16921" i="3"/>
  <c r="D16922" i="3"/>
  <c r="D16923" i="3"/>
  <c r="D16924" i="3"/>
  <c r="D16925" i="3"/>
  <c r="D16926" i="3"/>
  <c r="D16927" i="3"/>
  <c r="D16928" i="3"/>
  <c r="D16929" i="3"/>
  <c r="D16930" i="3"/>
  <c r="D16931" i="3"/>
  <c r="D16932" i="3"/>
  <c r="D16933" i="3"/>
  <c r="D16934" i="3"/>
  <c r="D16935" i="3"/>
  <c r="D16936" i="3"/>
  <c r="D16937" i="3"/>
  <c r="D16938" i="3"/>
  <c r="D16939" i="3"/>
  <c r="D16940" i="3"/>
  <c r="D16941" i="3"/>
  <c r="D16942" i="3"/>
  <c r="D16943" i="3"/>
  <c r="D16944" i="3"/>
  <c r="D16945" i="3"/>
  <c r="D16946" i="3"/>
  <c r="D16947" i="3"/>
  <c r="D16948" i="3"/>
  <c r="D16949" i="3"/>
  <c r="D16950" i="3"/>
  <c r="D16951" i="3"/>
  <c r="D16952" i="3"/>
  <c r="D16953" i="3"/>
  <c r="D16954" i="3"/>
  <c r="D16955" i="3"/>
  <c r="D16956" i="3"/>
  <c r="D16957" i="3"/>
  <c r="D16958" i="3"/>
  <c r="D16959" i="3"/>
  <c r="D16960" i="3"/>
  <c r="D16961" i="3"/>
  <c r="D16962" i="3"/>
  <c r="D16963" i="3"/>
  <c r="D16964" i="3"/>
  <c r="D16965" i="3"/>
  <c r="D16966" i="3"/>
  <c r="D16967" i="3"/>
  <c r="D16968" i="3"/>
  <c r="D16969" i="3"/>
  <c r="D16970" i="3"/>
  <c r="D16971" i="3"/>
  <c r="D16972" i="3"/>
  <c r="D16973" i="3"/>
  <c r="D16974" i="3"/>
  <c r="D16975" i="3"/>
  <c r="D16976" i="3"/>
  <c r="D16977" i="3"/>
  <c r="D16978" i="3"/>
  <c r="D16979" i="3"/>
  <c r="D16980" i="3"/>
  <c r="D16981" i="3"/>
  <c r="D16982" i="3"/>
  <c r="D16983" i="3"/>
  <c r="D16984" i="3"/>
  <c r="D16985" i="3"/>
  <c r="D16986" i="3"/>
  <c r="D16987" i="3"/>
  <c r="D16988" i="3"/>
  <c r="D16989" i="3"/>
  <c r="D16990" i="3"/>
  <c r="D16991" i="3"/>
  <c r="D16992" i="3"/>
  <c r="D16993" i="3"/>
  <c r="D16994" i="3"/>
  <c r="D16995" i="3"/>
  <c r="D16996" i="3"/>
  <c r="D16997" i="3"/>
  <c r="D16998" i="3"/>
  <c r="D16999" i="3"/>
  <c r="D17000" i="3"/>
  <c r="D17001" i="3"/>
  <c r="D17002" i="3"/>
  <c r="D17003" i="3"/>
  <c r="D17004" i="3"/>
  <c r="D17005" i="3"/>
  <c r="D17006" i="3"/>
  <c r="D17007" i="3"/>
  <c r="D17008" i="3"/>
  <c r="D17009" i="3"/>
  <c r="D17010" i="3"/>
  <c r="D17011" i="3"/>
  <c r="D17012" i="3"/>
  <c r="D17013" i="3"/>
  <c r="D17014" i="3"/>
  <c r="D17015" i="3"/>
  <c r="D17016" i="3"/>
  <c r="D17017" i="3"/>
  <c r="D17018" i="3"/>
  <c r="D17019" i="3"/>
  <c r="D17020" i="3"/>
  <c r="D17021" i="3"/>
  <c r="D17022" i="3"/>
  <c r="D17023" i="3"/>
  <c r="D17024" i="3"/>
  <c r="D17025" i="3"/>
  <c r="D17026" i="3"/>
  <c r="D17027" i="3"/>
  <c r="D17028" i="3"/>
  <c r="D17029" i="3"/>
  <c r="D17030" i="3"/>
  <c r="D17031" i="3"/>
  <c r="D17032" i="3"/>
  <c r="D17033" i="3"/>
  <c r="D17034" i="3"/>
  <c r="D17035" i="3"/>
  <c r="D17036" i="3"/>
  <c r="D17037" i="3"/>
  <c r="D17038" i="3"/>
  <c r="D17039" i="3"/>
  <c r="D17040" i="3"/>
  <c r="D17041" i="3"/>
  <c r="D17042" i="3"/>
  <c r="D17043" i="3"/>
  <c r="D17044" i="3"/>
  <c r="D17045" i="3"/>
  <c r="D17046" i="3"/>
  <c r="D17047" i="3"/>
  <c r="D17048" i="3"/>
  <c r="D17049" i="3"/>
  <c r="D17050" i="3"/>
  <c r="D17051" i="3"/>
  <c r="D17052" i="3"/>
  <c r="D17053" i="3"/>
  <c r="D17054" i="3"/>
  <c r="D17055" i="3"/>
  <c r="D17056" i="3"/>
  <c r="D17057" i="3"/>
  <c r="D17058" i="3"/>
  <c r="D17059" i="3"/>
  <c r="D17060" i="3"/>
  <c r="D17061" i="3"/>
  <c r="D17062" i="3"/>
  <c r="D17063" i="3"/>
  <c r="D17064" i="3"/>
  <c r="D17065" i="3"/>
  <c r="D17066" i="3"/>
  <c r="D17067" i="3"/>
  <c r="D17068" i="3"/>
  <c r="D17069" i="3"/>
  <c r="D17070" i="3"/>
  <c r="D17071" i="3"/>
  <c r="D17072" i="3"/>
  <c r="D17073" i="3"/>
  <c r="D17074" i="3"/>
  <c r="D17075" i="3"/>
  <c r="D17076" i="3"/>
  <c r="D17077" i="3"/>
  <c r="D17078" i="3"/>
  <c r="D17079" i="3"/>
  <c r="D17080" i="3"/>
  <c r="D17081" i="3"/>
  <c r="D17082" i="3"/>
  <c r="D17083" i="3"/>
  <c r="D17084" i="3"/>
  <c r="D17085" i="3"/>
  <c r="D17086" i="3"/>
  <c r="D17087" i="3"/>
  <c r="D17088" i="3"/>
  <c r="D17089" i="3"/>
  <c r="D17090" i="3"/>
  <c r="D17091" i="3"/>
  <c r="D17092" i="3"/>
  <c r="D17093" i="3"/>
  <c r="D17094" i="3"/>
  <c r="D17095" i="3"/>
  <c r="D17096" i="3"/>
  <c r="D17097" i="3"/>
  <c r="D17098" i="3"/>
  <c r="D17099" i="3"/>
  <c r="D17100" i="3"/>
  <c r="D17101" i="3"/>
  <c r="D17102" i="3"/>
  <c r="D17103" i="3"/>
  <c r="D17104" i="3"/>
  <c r="D17105" i="3"/>
  <c r="D17106" i="3"/>
  <c r="D17107" i="3"/>
  <c r="D17108" i="3"/>
  <c r="D17109" i="3"/>
  <c r="D17110" i="3"/>
  <c r="D17111" i="3"/>
  <c r="D17112" i="3"/>
  <c r="D17113" i="3"/>
  <c r="D17114" i="3"/>
  <c r="D17115" i="3"/>
  <c r="D17116" i="3"/>
  <c r="D17117" i="3"/>
  <c r="D17118" i="3"/>
  <c r="D17119" i="3"/>
  <c r="D17120" i="3"/>
  <c r="D17121" i="3"/>
  <c r="D17122" i="3"/>
  <c r="D17123" i="3"/>
  <c r="D17124" i="3"/>
  <c r="D17125" i="3"/>
  <c r="D17126" i="3"/>
  <c r="D17127" i="3"/>
  <c r="D17128" i="3"/>
  <c r="D17129" i="3"/>
  <c r="D17130" i="3"/>
  <c r="D17131" i="3"/>
  <c r="D17132" i="3"/>
  <c r="D17133" i="3"/>
  <c r="D17134" i="3"/>
  <c r="D17135" i="3"/>
  <c r="D17136" i="3"/>
  <c r="D17137" i="3"/>
  <c r="D17138" i="3"/>
  <c r="D17139" i="3"/>
  <c r="D17140" i="3"/>
  <c r="D17141" i="3"/>
  <c r="D17142" i="3"/>
  <c r="D17143" i="3"/>
  <c r="D17144" i="3"/>
  <c r="D17145" i="3"/>
  <c r="D17146" i="3"/>
  <c r="D17147" i="3"/>
  <c r="D17148" i="3"/>
  <c r="D17149" i="3"/>
  <c r="D17150" i="3"/>
  <c r="D17151" i="3"/>
  <c r="D17152" i="3"/>
  <c r="D17153" i="3"/>
  <c r="D17154" i="3"/>
  <c r="D17155" i="3"/>
  <c r="D17156" i="3"/>
  <c r="D17157" i="3"/>
  <c r="D17158" i="3"/>
  <c r="D17159" i="3"/>
  <c r="D17160" i="3"/>
  <c r="D17161" i="3"/>
  <c r="D17162" i="3"/>
  <c r="D17163" i="3"/>
  <c r="D17164" i="3"/>
  <c r="D17165" i="3"/>
  <c r="D17166" i="3"/>
  <c r="D17167" i="3"/>
  <c r="D17168" i="3"/>
  <c r="D17169" i="3"/>
  <c r="D17170" i="3"/>
  <c r="D17171" i="3"/>
  <c r="D17172" i="3"/>
  <c r="D17173" i="3"/>
  <c r="D17174" i="3"/>
  <c r="D17175" i="3"/>
  <c r="D17176" i="3"/>
  <c r="D17177" i="3"/>
  <c r="D17178" i="3"/>
  <c r="D17179" i="3"/>
  <c r="D17180" i="3"/>
  <c r="D17181" i="3"/>
  <c r="D17182" i="3"/>
  <c r="D17183" i="3"/>
  <c r="D17184" i="3"/>
  <c r="D17185" i="3"/>
  <c r="D17186" i="3"/>
  <c r="D17187" i="3"/>
  <c r="D17188" i="3"/>
  <c r="D17189" i="3"/>
  <c r="D17190" i="3"/>
  <c r="D17191" i="3"/>
  <c r="D17192" i="3"/>
  <c r="D17193" i="3"/>
  <c r="D17194" i="3"/>
  <c r="D17195" i="3"/>
  <c r="D17196" i="3"/>
  <c r="D17197" i="3"/>
  <c r="D17198" i="3"/>
  <c r="D17199" i="3"/>
  <c r="D17200" i="3"/>
  <c r="D17201" i="3"/>
  <c r="D17202" i="3"/>
  <c r="D17203" i="3"/>
  <c r="D17204" i="3"/>
  <c r="D17205" i="3"/>
  <c r="D17206" i="3"/>
  <c r="D17207" i="3"/>
  <c r="D17208" i="3"/>
  <c r="D17209" i="3"/>
  <c r="D17210" i="3"/>
  <c r="D17211" i="3"/>
  <c r="D17212" i="3"/>
  <c r="D17213" i="3"/>
  <c r="D17214" i="3"/>
  <c r="D17215" i="3"/>
  <c r="D17216" i="3"/>
  <c r="D17217" i="3"/>
  <c r="D17218" i="3"/>
  <c r="D17219" i="3"/>
  <c r="D17220" i="3"/>
  <c r="D17221" i="3"/>
  <c r="D17222" i="3"/>
  <c r="D17223" i="3"/>
  <c r="D17224" i="3"/>
  <c r="D17225" i="3"/>
  <c r="D17226" i="3"/>
  <c r="D17227" i="3"/>
  <c r="D17228" i="3"/>
  <c r="D17229" i="3"/>
  <c r="D17230" i="3"/>
  <c r="D17231" i="3"/>
  <c r="D17232" i="3"/>
  <c r="D17233" i="3"/>
  <c r="D17234" i="3"/>
  <c r="D17235" i="3"/>
  <c r="D17236" i="3"/>
  <c r="D17237" i="3"/>
  <c r="D17238" i="3"/>
  <c r="D17239" i="3"/>
  <c r="D17240" i="3"/>
  <c r="D17241" i="3"/>
  <c r="D17242" i="3"/>
  <c r="D17243" i="3"/>
  <c r="D17244" i="3"/>
  <c r="D17245" i="3"/>
  <c r="D17246" i="3"/>
  <c r="D17247" i="3"/>
  <c r="D17248" i="3"/>
  <c r="D17249" i="3"/>
  <c r="D17250" i="3"/>
  <c r="D17251" i="3"/>
  <c r="D17252" i="3"/>
  <c r="D17253" i="3"/>
  <c r="D17254" i="3"/>
  <c r="D17255" i="3"/>
  <c r="D17256" i="3"/>
  <c r="D17257" i="3"/>
  <c r="D17258" i="3"/>
  <c r="D17259" i="3"/>
  <c r="D17260" i="3"/>
  <c r="D17261" i="3"/>
  <c r="D17262" i="3"/>
  <c r="D17263" i="3"/>
  <c r="D17264" i="3"/>
  <c r="D17265" i="3"/>
  <c r="D17266" i="3"/>
  <c r="D17267" i="3"/>
  <c r="D17268" i="3"/>
  <c r="D17269" i="3"/>
  <c r="D17270" i="3"/>
  <c r="D17271" i="3"/>
  <c r="D17272" i="3"/>
  <c r="D17273" i="3"/>
  <c r="D17274" i="3"/>
  <c r="D17275" i="3"/>
  <c r="D17276" i="3"/>
  <c r="D17277" i="3"/>
  <c r="D17278" i="3"/>
  <c r="D17279" i="3"/>
  <c r="D17280" i="3"/>
  <c r="D17281" i="3"/>
  <c r="D17282" i="3"/>
  <c r="D17283" i="3"/>
  <c r="D17284" i="3"/>
  <c r="D17285" i="3"/>
  <c r="D17286" i="3"/>
  <c r="D17287" i="3"/>
  <c r="D17288" i="3"/>
  <c r="D17289" i="3"/>
  <c r="D17290" i="3"/>
  <c r="D17291" i="3"/>
  <c r="D17292" i="3"/>
  <c r="D17293" i="3"/>
  <c r="D17294" i="3"/>
  <c r="D17295" i="3"/>
  <c r="D17296" i="3"/>
  <c r="D17297" i="3"/>
  <c r="D17298" i="3"/>
  <c r="D17299" i="3"/>
  <c r="D17300" i="3"/>
  <c r="D17301" i="3"/>
  <c r="D17302" i="3"/>
  <c r="D17303" i="3"/>
  <c r="D17304" i="3"/>
  <c r="D17305" i="3"/>
  <c r="D17306" i="3"/>
  <c r="D17307" i="3"/>
  <c r="D17308" i="3"/>
  <c r="D17309" i="3"/>
  <c r="D17310" i="3"/>
  <c r="D17311" i="3"/>
  <c r="D17312" i="3"/>
  <c r="D17313" i="3"/>
  <c r="D17314" i="3"/>
  <c r="D17315" i="3"/>
  <c r="D17316" i="3"/>
  <c r="D17317" i="3"/>
  <c r="D17318" i="3"/>
  <c r="D17319" i="3"/>
  <c r="D17320" i="3"/>
  <c r="D17321" i="3"/>
  <c r="D17322" i="3"/>
  <c r="D17323" i="3"/>
  <c r="D17324" i="3"/>
  <c r="D17325" i="3"/>
  <c r="D17326" i="3"/>
  <c r="D17327" i="3"/>
  <c r="D17328" i="3"/>
  <c r="D17329" i="3"/>
  <c r="D17330" i="3"/>
  <c r="D17331" i="3"/>
  <c r="D17332" i="3"/>
  <c r="D17333" i="3"/>
  <c r="D17334" i="3"/>
  <c r="D17335" i="3"/>
  <c r="D17336" i="3"/>
  <c r="D17337" i="3"/>
  <c r="D17338" i="3"/>
  <c r="D17339" i="3"/>
  <c r="D17340" i="3"/>
  <c r="D17341" i="3"/>
  <c r="D17342" i="3"/>
  <c r="D17343" i="3"/>
  <c r="D17344" i="3"/>
  <c r="D17345" i="3"/>
  <c r="D17346" i="3"/>
  <c r="D17347" i="3"/>
  <c r="D17348" i="3"/>
  <c r="D17349" i="3"/>
  <c r="D17350" i="3"/>
  <c r="D17351" i="3"/>
  <c r="D17352" i="3"/>
  <c r="D17353" i="3"/>
  <c r="D17354" i="3"/>
  <c r="D17355" i="3"/>
  <c r="D17356" i="3"/>
  <c r="D17357" i="3"/>
  <c r="D17358" i="3"/>
  <c r="D17359" i="3"/>
  <c r="D17360" i="3"/>
  <c r="D17361" i="3"/>
  <c r="D17362" i="3"/>
  <c r="D17363" i="3"/>
  <c r="D17364" i="3"/>
  <c r="D17365" i="3"/>
  <c r="D17366" i="3"/>
  <c r="D17367" i="3"/>
  <c r="D17368" i="3"/>
  <c r="D17369" i="3"/>
  <c r="D17370" i="3"/>
  <c r="D17371" i="3"/>
  <c r="D17372" i="3"/>
  <c r="D17373" i="3"/>
  <c r="D17374" i="3"/>
  <c r="D17375" i="3"/>
  <c r="D17376" i="3"/>
  <c r="D17377" i="3"/>
  <c r="D17378" i="3"/>
  <c r="D17379" i="3"/>
  <c r="D17380" i="3"/>
  <c r="D17381" i="3"/>
  <c r="D17382" i="3"/>
  <c r="D17383" i="3"/>
  <c r="D17384" i="3"/>
  <c r="D17385" i="3"/>
  <c r="D17386" i="3"/>
  <c r="D17387" i="3"/>
  <c r="D17388" i="3"/>
  <c r="D17389" i="3"/>
  <c r="D17390" i="3"/>
  <c r="D17391" i="3"/>
  <c r="D17392" i="3"/>
  <c r="D17393" i="3"/>
  <c r="D17394" i="3"/>
  <c r="D17395" i="3"/>
  <c r="D17396" i="3"/>
  <c r="D17397" i="3"/>
  <c r="D17398" i="3"/>
  <c r="D17399" i="3"/>
  <c r="D17400" i="3"/>
  <c r="D17401" i="3"/>
  <c r="D17402" i="3"/>
  <c r="D17403" i="3"/>
  <c r="D17404" i="3"/>
  <c r="D17405" i="3"/>
  <c r="D17406" i="3"/>
  <c r="D17407" i="3"/>
  <c r="D17408" i="3"/>
  <c r="D17409" i="3"/>
  <c r="D17410" i="3"/>
  <c r="D17411" i="3"/>
  <c r="D17412" i="3"/>
  <c r="D17413" i="3"/>
  <c r="D17414" i="3"/>
  <c r="D17415" i="3"/>
  <c r="D17416" i="3"/>
  <c r="D17417" i="3"/>
  <c r="D17418" i="3"/>
  <c r="D17419" i="3"/>
  <c r="D17420" i="3"/>
  <c r="D17421" i="3"/>
  <c r="D17422" i="3"/>
  <c r="D17423" i="3"/>
  <c r="D17424" i="3"/>
  <c r="D17425" i="3"/>
  <c r="D17426" i="3"/>
  <c r="D17427" i="3"/>
  <c r="D17428" i="3"/>
  <c r="D17429" i="3"/>
  <c r="D17430" i="3"/>
  <c r="D17431" i="3"/>
  <c r="D17432" i="3"/>
  <c r="D17433" i="3"/>
  <c r="D17434" i="3"/>
  <c r="D17435" i="3"/>
  <c r="D17436" i="3"/>
  <c r="D17437" i="3"/>
  <c r="D17438" i="3"/>
  <c r="D17439" i="3"/>
  <c r="D17440" i="3"/>
  <c r="D17441" i="3"/>
  <c r="D17442" i="3"/>
  <c r="D17443" i="3"/>
  <c r="D17444" i="3"/>
  <c r="D17445" i="3"/>
  <c r="D17446" i="3"/>
  <c r="D17447" i="3"/>
  <c r="D17448" i="3"/>
  <c r="D17449" i="3"/>
  <c r="D17450" i="3"/>
  <c r="D17451" i="3"/>
  <c r="D17452" i="3"/>
  <c r="D17453" i="3"/>
  <c r="D17454" i="3"/>
  <c r="D17455" i="3"/>
  <c r="D17456" i="3"/>
  <c r="D17457" i="3"/>
  <c r="D17458" i="3"/>
  <c r="D17459" i="3"/>
  <c r="D17460" i="3"/>
  <c r="D17461" i="3"/>
  <c r="D17462" i="3"/>
  <c r="D17463" i="3"/>
  <c r="D17464" i="3"/>
  <c r="D17465" i="3"/>
  <c r="D17466" i="3"/>
  <c r="D17467" i="3"/>
  <c r="D17468" i="3"/>
  <c r="D17469" i="3"/>
  <c r="D17470" i="3"/>
  <c r="D17471" i="3"/>
  <c r="D17472" i="3"/>
  <c r="D17473" i="3"/>
  <c r="D17474" i="3"/>
  <c r="D17475" i="3"/>
  <c r="D17476" i="3"/>
  <c r="D17477" i="3"/>
  <c r="D17478" i="3"/>
  <c r="D17479" i="3"/>
  <c r="D17480" i="3"/>
  <c r="D17481" i="3"/>
  <c r="D17482" i="3"/>
  <c r="D17483" i="3"/>
  <c r="D17484" i="3"/>
  <c r="D17485" i="3"/>
  <c r="D17486" i="3"/>
  <c r="D17487" i="3"/>
  <c r="D17488" i="3"/>
  <c r="D17489" i="3"/>
  <c r="D17490" i="3"/>
  <c r="D17491" i="3"/>
  <c r="D17492" i="3"/>
  <c r="D17493" i="3"/>
  <c r="D17494" i="3"/>
  <c r="D17495" i="3"/>
  <c r="D17496" i="3"/>
  <c r="D17497" i="3"/>
  <c r="D17498" i="3"/>
  <c r="D17499" i="3"/>
  <c r="D17500" i="3"/>
  <c r="D17501" i="3"/>
  <c r="D17502" i="3"/>
  <c r="D17503" i="3"/>
  <c r="D17504" i="3"/>
  <c r="D17505" i="3"/>
  <c r="D17506" i="3"/>
  <c r="D17507" i="3"/>
  <c r="D17508" i="3"/>
  <c r="D17509" i="3"/>
  <c r="D17510" i="3"/>
  <c r="D17511" i="3"/>
  <c r="D17512" i="3"/>
  <c r="D17513" i="3"/>
  <c r="D17514" i="3"/>
  <c r="D17515" i="3"/>
  <c r="D17516" i="3"/>
  <c r="D17517" i="3"/>
  <c r="D17518" i="3"/>
  <c r="D17519" i="3"/>
  <c r="D17520" i="3"/>
  <c r="D17521" i="3"/>
  <c r="D17522" i="3"/>
  <c r="D17523" i="3"/>
  <c r="D17524" i="3"/>
  <c r="D17525" i="3"/>
  <c r="D17526" i="3"/>
  <c r="D17527" i="3"/>
  <c r="D17528" i="3"/>
  <c r="D17529" i="3"/>
  <c r="D17530" i="3"/>
  <c r="D17531" i="3"/>
  <c r="D17532" i="3"/>
  <c r="D17533" i="3"/>
  <c r="D17534" i="3"/>
  <c r="D17535" i="3"/>
  <c r="D17536" i="3"/>
  <c r="D17537" i="3"/>
  <c r="D17538" i="3"/>
  <c r="D17539" i="3"/>
  <c r="D17540" i="3"/>
  <c r="D17541" i="3"/>
  <c r="D17542" i="3"/>
  <c r="D17543" i="3"/>
  <c r="D17544" i="3"/>
  <c r="D17545" i="3"/>
  <c r="D17546" i="3"/>
  <c r="D17547" i="3"/>
  <c r="D17548" i="3"/>
  <c r="D17549" i="3"/>
  <c r="D17550" i="3"/>
  <c r="D17551" i="3"/>
  <c r="D17552" i="3"/>
  <c r="D17553" i="3"/>
  <c r="D17554" i="3"/>
  <c r="D17555" i="3"/>
  <c r="D17556" i="3"/>
  <c r="D17557" i="3"/>
  <c r="D17558" i="3"/>
  <c r="D17559" i="3"/>
  <c r="D17560" i="3"/>
  <c r="D17561" i="3"/>
  <c r="D17562" i="3"/>
  <c r="D17563" i="3"/>
  <c r="D17564" i="3"/>
  <c r="D17565" i="3"/>
  <c r="D17566" i="3"/>
  <c r="D17567" i="3"/>
  <c r="D17568" i="3"/>
  <c r="D17569" i="3"/>
  <c r="D17570" i="3"/>
  <c r="D17571" i="3"/>
  <c r="D17572" i="3"/>
  <c r="D17573" i="3"/>
  <c r="D17574" i="3"/>
  <c r="D17575" i="3"/>
  <c r="D17576" i="3"/>
  <c r="D17577" i="3"/>
  <c r="D17578" i="3"/>
  <c r="D17579" i="3"/>
  <c r="D17580" i="3"/>
  <c r="D17581" i="3"/>
  <c r="D17582" i="3"/>
  <c r="D17583" i="3"/>
  <c r="D17584" i="3"/>
  <c r="D17585" i="3"/>
  <c r="D17586" i="3"/>
  <c r="D17587" i="3"/>
  <c r="D17588" i="3"/>
  <c r="D17589" i="3"/>
  <c r="D17590" i="3"/>
  <c r="D17591" i="3"/>
  <c r="D17592" i="3"/>
  <c r="D17593" i="3"/>
  <c r="D17594" i="3"/>
  <c r="D17595" i="3"/>
  <c r="D17596" i="3"/>
  <c r="D17597" i="3"/>
  <c r="D17598" i="3"/>
  <c r="D17599" i="3"/>
  <c r="D17600" i="3"/>
  <c r="D17601" i="3"/>
  <c r="D17602" i="3"/>
  <c r="D17603" i="3"/>
  <c r="D17604" i="3"/>
  <c r="D17605" i="3"/>
  <c r="D17606" i="3"/>
  <c r="D17607" i="3"/>
  <c r="D17608" i="3"/>
  <c r="D17609" i="3"/>
  <c r="D17610" i="3"/>
  <c r="D17611" i="3"/>
  <c r="D17612" i="3"/>
  <c r="D17613" i="3"/>
  <c r="D17614" i="3"/>
  <c r="D17615" i="3"/>
  <c r="D17616" i="3"/>
  <c r="D17617" i="3"/>
  <c r="D17618" i="3"/>
  <c r="D17619" i="3"/>
  <c r="D17620" i="3"/>
  <c r="D17621" i="3"/>
  <c r="D17622" i="3"/>
  <c r="D17623" i="3"/>
  <c r="D17624" i="3"/>
  <c r="D17625" i="3"/>
  <c r="D17626" i="3"/>
  <c r="D17627" i="3"/>
  <c r="D17628" i="3"/>
  <c r="D17629" i="3"/>
  <c r="D17630" i="3"/>
  <c r="D17631" i="3"/>
  <c r="D17632" i="3"/>
  <c r="D17633" i="3"/>
  <c r="D17634" i="3"/>
  <c r="D17635" i="3"/>
  <c r="D17636" i="3"/>
  <c r="D17637" i="3"/>
  <c r="D17638" i="3"/>
  <c r="D17639" i="3"/>
  <c r="D17640" i="3"/>
  <c r="D17641" i="3"/>
  <c r="D17642" i="3"/>
  <c r="D17643" i="3"/>
  <c r="D17644" i="3"/>
  <c r="D17645" i="3"/>
  <c r="D17646" i="3"/>
  <c r="D17647" i="3"/>
  <c r="D17648" i="3"/>
  <c r="D17649" i="3"/>
  <c r="D17650" i="3"/>
  <c r="D17651" i="3"/>
  <c r="D17652" i="3"/>
  <c r="D17653" i="3"/>
  <c r="D17654" i="3"/>
  <c r="D17655" i="3"/>
  <c r="D17656" i="3"/>
  <c r="D17657" i="3"/>
  <c r="D17658" i="3"/>
  <c r="D17659" i="3"/>
  <c r="D17660" i="3"/>
  <c r="D17661" i="3"/>
  <c r="D17662" i="3"/>
  <c r="D17663" i="3"/>
  <c r="D17664" i="3"/>
  <c r="D17665" i="3"/>
  <c r="D17666" i="3"/>
  <c r="D17667" i="3"/>
  <c r="D17668" i="3"/>
  <c r="D17669" i="3"/>
  <c r="D17670" i="3"/>
  <c r="D17671" i="3"/>
  <c r="D17672" i="3"/>
  <c r="D17673" i="3"/>
  <c r="D17674" i="3"/>
  <c r="D17675" i="3"/>
  <c r="D17676" i="3"/>
  <c r="D17677" i="3"/>
  <c r="D17678" i="3"/>
  <c r="D17679" i="3"/>
  <c r="D17680" i="3"/>
  <c r="D17681" i="3"/>
  <c r="D17682" i="3"/>
  <c r="D17683" i="3"/>
  <c r="D17684" i="3"/>
  <c r="D17685" i="3"/>
  <c r="D17686" i="3"/>
  <c r="D17687" i="3"/>
  <c r="D17688" i="3"/>
  <c r="D17689" i="3"/>
  <c r="D17690" i="3"/>
  <c r="D17691" i="3"/>
  <c r="D17692" i="3"/>
  <c r="D17693" i="3"/>
  <c r="D17694" i="3"/>
  <c r="D17695" i="3"/>
  <c r="D17696" i="3"/>
  <c r="D17697" i="3"/>
  <c r="D17698" i="3"/>
  <c r="D17699" i="3"/>
  <c r="D17700" i="3"/>
  <c r="D17701" i="3"/>
  <c r="D17702" i="3"/>
  <c r="D17703" i="3"/>
  <c r="D17704" i="3"/>
  <c r="D17705" i="3"/>
  <c r="D17706" i="3"/>
  <c r="D17707" i="3"/>
  <c r="D17708" i="3"/>
  <c r="D17709" i="3"/>
  <c r="D17710" i="3"/>
  <c r="D17711" i="3"/>
  <c r="D17712" i="3"/>
  <c r="D17713" i="3"/>
  <c r="D17714" i="3"/>
  <c r="D17715" i="3"/>
  <c r="D17716" i="3"/>
  <c r="D17717" i="3"/>
  <c r="D17718" i="3"/>
  <c r="D17719" i="3"/>
  <c r="D17720" i="3"/>
  <c r="D17721" i="3"/>
  <c r="D17722" i="3"/>
  <c r="D17723" i="3"/>
  <c r="D17724" i="3"/>
  <c r="D17725" i="3"/>
  <c r="D17726" i="3"/>
  <c r="D17727" i="3"/>
  <c r="D17728" i="3"/>
  <c r="D17729" i="3"/>
  <c r="D17730" i="3"/>
  <c r="D17731" i="3"/>
  <c r="D17732" i="3"/>
  <c r="D17733" i="3"/>
  <c r="D17734" i="3"/>
  <c r="D17735" i="3"/>
  <c r="D17736" i="3"/>
  <c r="D17737" i="3"/>
  <c r="D17738" i="3"/>
  <c r="D17739" i="3"/>
  <c r="D17740" i="3"/>
  <c r="D17741" i="3"/>
  <c r="D17742" i="3"/>
  <c r="D17743" i="3"/>
  <c r="D17744" i="3"/>
  <c r="D17745" i="3"/>
  <c r="D17746" i="3"/>
  <c r="D17747" i="3"/>
  <c r="D17748" i="3"/>
  <c r="D17749" i="3"/>
  <c r="D17750" i="3"/>
  <c r="D17751" i="3"/>
  <c r="D17752" i="3"/>
  <c r="D17753" i="3"/>
  <c r="D17754" i="3"/>
  <c r="D17755" i="3"/>
  <c r="D17756" i="3"/>
  <c r="D17757" i="3"/>
  <c r="D17758" i="3"/>
  <c r="D17759" i="3"/>
  <c r="D17760" i="3"/>
  <c r="D17761" i="3"/>
  <c r="D17762" i="3"/>
  <c r="D17763" i="3"/>
  <c r="D17764" i="3"/>
  <c r="D17765" i="3"/>
  <c r="D17766" i="3"/>
  <c r="D17767" i="3"/>
  <c r="D17768" i="3"/>
  <c r="D17769" i="3"/>
  <c r="D17770" i="3"/>
  <c r="D17771" i="3"/>
  <c r="D17772" i="3"/>
  <c r="D17773" i="3"/>
  <c r="D17774" i="3"/>
  <c r="D17775" i="3"/>
  <c r="D17776" i="3"/>
  <c r="D17777" i="3"/>
  <c r="D17778" i="3"/>
  <c r="D17779" i="3"/>
  <c r="D17780" i="3"/>
  <c r="D17781" i="3"/>
  <c r="D17782" i="3"/>
  <c r="D17783" i="3"/>
  <c r="D17784" i="3"/>
  <c r="D17785" i="3"/>
  <c r="D17786" i="3"/>
  <c r="D17787" i="3"/>
  <c r="D17788" i="3"/>
  <c r="D17789" i="3"/>
  <c r="D17790" i="3"/>
  <c r="D17791" i="3"/>
  <c r="D17792" i="3"/>
  <c r="D17793" i="3"/>
  <c r="D17794" i="3"/>
  <c r="D17795" i="3"/>
  <c r="D17796" i="3"/>
  <c r="D17797" i="3"/>
  <c r="D17798" i="3"/>
  <c r="D17799" i="3"/>
  <c r="D17800" i="3"/>
  <c r="D17801" i="3"/>
  <c r="D17802" i="3"/>
  <c r="D17803" i="3"/>
  <c r="D17804" i="3"/>
  <c r="D17805" i="3"/>
  <c r="D17806" i="3"/>
  <c r="D17807" i="3"/>
  <c r="D17808" i="3"/>
  <c r="D17809" i="3"/>
  <c r="D17810" i="3"/>
  <c r="D17811" i="3"/>
  <c r="D17812" i="3"/>
  <c r="D17813" i="3"/>
  <c r="D17814" i="3"/>
  <c r="D17815" i="3"/>
  <c r="D17816" i="3"/>
  <c r="D17817" i="3"/>
  <c r="D17818" i="3"/>
  <c r="D17819" i="3"/>
  <c r="D17820" i="3"/>
  <c r="D17821" i="3"/>
  <c r="D17822" i="3"/>
  <c r="D17823" i="3"/>
  <c r="D17824" i="3"/>
  <c r="D17825" i="3"/>
  <c r="D17826" i="3"/>
  <c r="D17827" i="3"/>
  <c r="D17828" i="3"/>
  <c r="D17829" i="3"/>
  <c r="D17830" i="3"/>
  <c r="D17831" i="3"/>
  <c r="D17832" i="3"/>
  <c r="D17833" i="3"/>
  <c r="D17834" i="3"/>
  <c r="D17835" i="3"/>
  <c r="D17836" i="3"/>
  <c r="D17837" i="3"/>
  <c r="D17838" i="3"/>
  <c r="D17839" i="3"/>
  <c r="D17840" i="3"/>
  <c r="D17841" i="3"/>
  <c r="D17842" i="3"/>
  <c r="D17843" i="3"/>
  <c r="D17844" i="3"/>
  <c r="D17845" i="3"/>
  <c r="D17846" i="3"/>
  <c r="D17847" i="3"/>
  <c r="D17848" i="3"/>
  <c r="D17849" i="3"/>
  <c r="D17850" i="3"/>
  <c r="D17851" i="3"/>
  <c r="D17852" i="3"/>
  <c r="D17853" i="3"/>
  <c r="D17854" i="3"/>
  <c r="D17855" i="3"/>
  <c r="D17856" i="3"/>
  <c r="D17857" i="3"/>
  <c r="D17858" i="3"/>
  <c r="D17859" i="3"/>
  <c r="D17860" i="3"/>
  <c r="D17861" i="3"/>
  <c r="D17862" i="3"/>
  <c r="D17863" i="3"/>
  <c r="D17864" i="3"/>
  <c r="D17865" i="3"/>
  <c r="D17866" i="3"/>
  <c r="D17867" i="3"/>
  <c r="D17868" i="3"/>
  <c r="D17869" i="3"/>
  <c r="D17870" i="3"/>
  <c r="D17871" i="3"/>
  <c r="D17872" i="3"/>
  <c r="D17873" i="3"/>
  <c r="D17874" i="3"/>
  <c r="D17875" i="3"/>
  <c r="D17876" i="3"/>
  <c r="D17877" i="3"/>
  <c r="D17878" i="3"/>
  <c r="D17879" i="3"/>
  <c r="D17880" i="3"/>
  <c r="D17881" i="3"/>
  <c r="D17882" i="3"/>
  <c r="D17883" i="3"/>
  <c r="D17884" i="3"/>
  <c r="D17885" i="3"/>
  <c r="D17886" i="3"/>
  <c r="D17887" i="3"/>
  <c r="D17888" i="3"/>
  <c r="D17889" i="3"/>
  <c r="D17890" i="3"/>
  <c r="D17891" i="3"/>
  <c r="D17892" i="3"/>
  <c r="D17893" i="3"/>
  <c r="D17894" i="3"/>
  <c r="D17895" i="3"/>
  <c r="D17896" i="3"/>
  <c r="D17897" i="3"/>
  <c r="D17898" i="3"/>
  <c r="D17899" i="3"/>
  <c r="D17900" i="3"/>
  <c r="D17901" i="3"/>
  <c r="D17902" i="3"/>
  <c r="D17903" i="3"/>
  <c r="D17904" i="3"/>
  <c r="D17905" i="3"/>
  <c r="D17906" i="3"/>
  <c r="D17907" i="3"/>
  <c r="D17908" i="3"/>
  <c r="D17909" i="3"/>
  <c r="D17910" i="3"/>
  <c r="D17911" i="3"/>
  <c r="D17912" i="3"/>
  <c r="D17913" i="3"/>
  <c r="D17914" i="3"/>
  <c r="D17915" i="3"/>
  <c r="D17916" i="3"/>
  <c r="D17917" i="3"/>
  <c r="D17918" i="3"/>
  <c r="D17919" i="3"/>
  <c r="D17920" i="3"/>
  <c r="D17921" i="3"/>
  <c r="D17922" i="3"/>
  <c r="D17923" i="3"/>
  <c r="D17924" i="3"/>
  <c r="D17925" i="3"/>
  <c r="D17926" i="3"/>
  <c r="D17927" i="3"/>
  <c r="D17928" i="3"/>
  <c r="D17929" i="3"/>
  <c r="D17930" i="3"/>
  <c r="D17931" i="3"/>
  <c r="D17932" i="3"/>
  <c r="D17933" i="3"/>
  <c r="D17934" i="3"/>
  <c r="D17935" i="3"/>
  <c r="D17936" i="3"/>
  <c r="D17937" i="3"/>
  <c r="D17938" i="3"/>
  <c r="D17939" i="3"/>
  <c r="D17940" i="3"/>
  <c r="D17941" i="3"/>
  <c r="D17942" i="3"/>
  <c r="D17943" i="3"/>
  <c r="D17944" i="3"/>
  <c r="D17945" i="3"/>
  <c r="D17946" i="3"/>
  <c r="D17947" i="3"/>
  <c r="D17948" i="3"/>
  <c r="D17949" i="3"/>
  <c r="D17950" i="3"/>
  <c r="D17951" i="3"/>
  <c r="D17952" i="3"/>
  <c r="D17953" i="3"/>
  <c r="D17954" i="3"/>
  <c r="D17955" i="3"/>
  <c r="D17956" i="3"/>
  <c r="D17957" i="3"/>
  <c r="D17958" i="3"/>
  <c r="D17959" i="3"/>
  <c r="D17960" i="3"/>
  <c r="D17961" i="3"/>
  <c r="D17962" i="3"/>
  <c r="D17963" i="3"/>
  <c r="D17964" i="3"/>
  <c r="D17965" i="3"/>
  <c r="D17966" i="3"/>
  <c r="D17967" i="3"/>
  <c r="D17968" i="3"/>
  <c r="D17969" i="3"/>
  <c r="D17970" i="3"/>
  <c r="D17971" i="3"/>
  <c r="D17972" i="3"/>
  <c r="D17973" i="3"/>
  <c r="D17974" i="3"/>
  <c r="D17975" i="3"/>
  <c r="D17976" i="3"/>
  <c r="D17977" i="3"/>
  <c r="D17978" i="3"/>
  <c r="D17979" i="3"/>
  <c r="D17980" i="3"/>
  <c r="D17981" i="3"/>
  <c r="D17982" i="3"/>
  <c r="D17983" i="3"/>
  <c r="D17984" i="3"/>
  <c r="D17985" i="3"/>
  <c r="D17986" i="3"/>
  <c r="D17987" i="3"/>
  <c r="D17988" i="3"/>
  <c r="D17989" i="3"/>
  <c r="D17990" i="3"/>
  <c r="D17991" i="3"/>
  <c r="D17992" i="3"/>
  <c r="D17993" i="3"/>
  <c r="D17994" i="3"/>
  <c r="D17995" i="3"/>
  <c r="D17996" i="3"/>
  <c r="D17997" i="3"/>
  <c r="D17998" i="3"/>
  <c r="D17999" i="3"/>
  <c r="D18000" i="3"/>
  <c r="D18001" i="3"/>
  <c r="D18002" i="3"/>
  <c r="D18003" i="3"/>
  <c r="D18004" i="3"/>
  <c r="D18005" i="3"/>
  <c r="D18006" i="3"/>
  <c r="D18007" i="3"/>
  <c r="D18008" i="3"/>
  <c r="D18009" i="3"/>
  <c r="D18010" i="3"/>
  <c r="D18011" i="3"/>
  <c r="D18012" i="3"/>
  <c r="D18013" i="3"/>
  <c r="D18014" i="3"/>
  <c r="D18015" i="3"/>
  <c r="D18016" i="3"/>
  <c r="D18017" i="3"/>
  <c r="D18018" i="3"/>
  <c r="D18019" i="3"/>
  <c r="D18020" i="3"/>
  <c r="D18021" i="3"/>
  <c r="D18022" i="3"/>
  <c r="D18023" i="3"/>
  <c r="D18024" i="3"/>
  <c r="D18025" i="3"/>
  <c r="D18026" i="3"/>
  <c r="D18027" i="3"/>
  <c r="D18028" i="3"/>
  <c r="D18029" i="3"/>
  <c r="D18030" i="3"/>
  <c r="D18031" i="3"/>
  <c r="D18032" i="3"/>
  <c r="D18033" i="3"/>
  <c r="D18034" i="3"/>
  <c r="D18035" i="3"/>
  <c r="D18036" i="3"/>
  <c r="D18037" i="3"/>
  <c r="D18038" i="3"/>
  <c r="D18039" i="3"/>
  <c r="D18040" i="3"/>
  <c r="D18041" i="3"/>
  <c r="D18042" i="3"/>
  <c r="D18043" i="3"/>
  <c r="D18044" i="3"/>
  <c r="D18045" i="3"/>
  <c r="D18046" i="3"/>
  <c r="D18047" i="3"/>
  <c r="D18048" i="3"/>
  <c r="D18049" i="3"/>
  <c r="D18050" i="3"/>
  <c r="D18051" i="3"/>
  <c r="D18052" i="3"/>
  <c r="D18053" i="3"/>
  <c r="D18054" i="3"/>
  <c r="D18055" i="3"/>
  <c r="D18056" i="3"/>
  <c r="D18057" i="3"/>
  <c r="D18058" i="3"/>
  <c r="D18059" i="3"/>
  <c r="D18060" i="3"/>
  <c r="D18061" i="3"/>
  <c r="D18062" i="3"/>
  <c r="D18063" i="3"/>
  <c r="D18064" i="3"/>
  <c r="D18065" i="3"/>
  <c r="D18066" i="3"/>
  <c r="D18067" i="3"/>
  <c r="D18068" i="3"/>
  <c r="D18069" i="3"/>
  <c r="D18070" i="3"/>
  <c r="D18071" i="3"/>
  <c r="D18072" i="3"/>
  <c r="D18073" i="3"/>
  <c r="D18074" i="3"/>
  <c r="D18075" i="3"/>
  <c r="D18076" i="3"/>
  <c r="D18077" i="3"/>
  <c r="D18078" i="3"/>
  <c r="D18079" i="3"/>
  <c r="D18080" i="3"/>
  <c r="D18081" i="3"/>
  <c r="D18082" i="3"/>
  <c r="D18083" i="3"/>
  <c r="D18084" i="3"/>
  <c r="D18085" i="3"/>
  <c r="D18086" i="3"/>
  <c r="D18087" i="3"/>
  <c r="D18088" i="3"/>
  <c r="D18089" i="3"/>
  <c r="D18090" i="3"/>
  <c r="D18091" i="3"/>
  <c r="D18092" i="3"/>
  <c r="D18093" i="3"/>
  <c r="D18094" i="3"/>
  <c r="D18095" i="3"/>
  <c r="D18096" i="3"/>
  <c r="D18097" i="3"/>
  <c r="D18098" i="3"/>
  <c r="D18099" i="3"/>
  <c r="D18100" i="3"/>
  <c r="D18101" i="3"/>
  <c r="D18102" i="3"/>
  <c r="D18103" i="3"/>
  <c r="D18104" i="3"/>
  <c r="D18105" i="3"/>
  <c r="D18106" i="3"/>
  <c r="D18107" i="3"/>
  <c r="D18108" i="3"/>
  <c r="D18109" i="3"/>
  <c r="D18110" i="3"/>
  <c r="D18111" i="3"/>
  <c r="D18112" i="3"/>
  <c r="D18113" i="3"/>
  <c r="D18114" i="3"/>
  <c r="D18115" i="3"/>
  <c r="D18116" i="3"/>
  <c r="D18117" i="3"/>
  <c r="D18118" i="3"/>
  <c r="D18119" i="3"/>
  <c r="D18120" i="3"/>
  <c r="D18121" i="3"/>
  <c r="D18122" i="3"/>
  <c r="D18123" i="3"/>
  <c r="D18124" i="3"/>
  <c r="D18125" i="3"/>
  <c r="D18126" i="3"/>
  <c r="D18127" i="3"/>
  <c r="D18128" i="3"/>
  <c r="D18129" i="3"/>
  <c r="D18130" i="3"/>
  <c r="D18131" i="3"/>
  <c r="D18132" i="3"/>
  <c r="D18133" i="3"/>
  <c r="D18134" i="3"/>
  <c r="D18135" i="3"/>
  <c r="D18136" i="3"/>
  <c r="D18137" i="3"/>
  <c r="D18138" i="3"/>
  <c r="D18139" i="3"/>
  <c r="D18140" i="3"/>
  <c r="D18141" i="3"/>
  <c r="D18142" i="3"/>
  <c r="D18143" i="3"/>
  <c r="D18144" i="3"/>
  <c r="D18145" i="3"/>
  <c r="D18146" i="3"/>
  <c r="D18147" i="3"/>
  <c r="D18148" i="3"/>
  <c r="D18149" i="3"/>
  <c r="D18150" i="3"/>
  <c r="D18151" i="3"/>
  <c r="D18152" i="3"/>
  <c r="D18153" i="3"/>
  <c r="D18154" i="3"/>
  <c r="D18155" i="3"/>
  <c r="D18156" i="3"/>
  <c r="D18157" i="3"/>
  <c r="D18158" i="3"/>
  <c r="D18159" i="3"/>
  <c r="D18160" i="3"/>
  <c r="D18161" i="3"/>
  <c r="D18162" i="3"/>
  <c r="D18163" i="3"/>
  <c r="D18164" i="3"/>
  <c r="D18165" i="3"/>
  <c r="D18166" i="3"/>
  <c r="D18167" i="3"/>
  <c r="D18168" i="3"/>
  <c r="D18169" i="3"/>
  <c r="D18170" i="3"/>
  <c r="D18171" i="3"/>
  <c r="D18172" i="3"/>
  <c r="D18173" i="3"/>
  <c r="D18174" i="3"/>
  <c r="D18175" i="3"/>
  <c r="D18176" i="3"/>
  <c r="D18177" i="3"/>
  <c r="D18178" i="3"/>
  <c r="D18179" i="3"/>
  <c r="D18180" i="3"/>
  <c r="D18181" i="3"/>
  <c r="D18182" i="3"/>
  <c r="D18183" i="3"/>
  <c r="D18184" i="3"/>
  <c r="D18185" i="3"/>
  <c r="D18186" i="3"/>
  <c r="D18187" i="3"/>
  <c r="D18188" i="3"/>
  <c r="D18189" i="3"/>
  <c r="D18190" i="3"/>
  <c r="D18191" i="3"/>
  <c r="D18192" i="3"/>
  <c r="D18193" i="3"/>
  <c r="D18194" i="3"/>
  <c r="D18195" i="3"/>
  <c r="D18196" i="3"/>
  <c r="D18197" i="3"/>
  <c r="D18198" i="3"/>
  <c r="D18199" i="3"/>
  <c r="D18200" i="3"/>
  <c r="D18201" i="3"/>
  <c r="D18202" i="3"/>
  <c r="D18203" i="3"/>
  <c r="D18204" i="3"/>
  <c r="D18205" i="3"/>
  <c r="D18206" i="3"/>
  <c r="D18207" i="3"/>
  <c r="D18208" i="3"/>
  <c r="D18209" i="3"/>
  <c r="D18210" i="3"/>
  <c r="D18211" i="3"/>
  <c r="D18212" i="3"/>
  <c r="D18213" i="3"/>
  <c r="D18214" i="3"/>
  <c r="D18215" i="3"/>
  <c r="D18216" i="3"/>
  <c r="D18217" i="3"/>
  <c r="D18218" i="3"/>
  <c r="D18219" i="3"/>
  <c r="D18220" i="3"/>
  <c r="D18221" i="3"/>
  <c r="D18222" i="3"/>
  <c r="D18223" i="3"/>
  <c r="D18224" i="3"/>
  <c r="D18225" i="3"/>
  <c r="D18226" i="3"/>
  <c r="D18227" i="3"/>
  <c r="D18228" i="3"/>
  <c r="D18229" i="3"/>
  <c r="D18230" i="3"/>
  <c r="D18231" i="3"/>
  <c r="D18232" i="3"/>
  <c r="D18233" i="3"/>
  <c r="D18234" i="3"/>
  <c r="D18235" i="3"/>
  <c r="D18236" i="3"/>
  <c r="D18237" i="3"/>
  <c r="D18238" i="3"/>
  <c r="D18239" i="3"/>
  <c r="D18240" i="3"/>
  <c r="D18241" i="3"/>
  <c r="D18242" i="3"/>
  <c r="D18243" i="3"/>
  <c r="D18244" i="3"/>
  <c r="D18245" i="3"/>
  <c r="D18246" i="3"/>
  <c r="D18247" i="3"/>
  <c r="D18248" i="3"/>
  <c r="D18249" i="3"/>
  <c r="D18250" i="3"/>
  <c r="D18251" i="3"/>
  <c r="D18252" i="3"/>
  <c r="D18253" i="3"/>
  <c r="D18254" i="3"/>
  <c r="D18255" i="3"/>
  <c r="D18256" i="3"/>
  <c r="D18257" i="3"/>
  <c r="D18258" i="3"/>
  <c r="D18259" i="3"/>
  <c r="D18260" i="3"/>
  <c r="D18261" i="3"/>
  <c r="D18262" i="3"/>
  <c r="D18263" i="3"/>
  <c r="D18264" i="3"/>
  <c r="D18265" i="3"/>
  <c r="D18266" i="3"/>
  <c r="D18267" i="3"/>
  <c r="D18268" i="3"/>
  <c r="D18269" i="3"/>
  <c r="D18270" i="3"/>
  <c r="D18271" i="3"/>
  <c r="D18272" i="3"/>
  <c r="D18273" i="3"/>
  <c r="D18274" i="3"/>
  <c r="D18275" i="3"/>
  <c r="D18276" i="3"/>
  <c r="D18277" i="3"/>
  <c r="D18278" i="3"/>
  <c r="D18279" i="3"/>
  <c r="D18280" i="3"/>
  <c r="D18281" i="3"/>
  <c r="D18282" i="3"/>
  <c r="D18283" i="3"/>
  <c r="D18284" i="3"/>
  <c r="D18285" i="3"/>
  <c r="D18286" i="3"/>
  <c r="D18287" i="3"/>
  <c r="D18288" i="3"/>
  <c r="D18289" i="3"/>
  <c r="D18290" i="3"/>
  <c r="D18291" i="3"/>
  <c r="D18292" i="3"/>
  <c r="D18293" i="3"/>
  <c r="D18294" i="3"/>
  <c r="D18295" i="3"/>
  <c r="D18296" i="3"/>
  <c r="D18297" i="3"/>
  <c r="D18298" i="3"/>
  <c r="D18299" i="3"/>
  <c r="D18300" i="3"/>
  <c r="D18301" i="3"/>
  <c r="D18302" i="3"/>
  <c r="D18303" i="3"/>
  <c r="D18304" i="3"/>
  <c r="D18305" i="3"/>
  <c r="D18306" i="3"/>
  <c r="D18307" i="3"/>
  <c r="D18308" i="3"/>
  <c r="D18309" i="3"/>
  <c r="D18310" i="3"/>
  <c r="D18311" i="3"/>
  <c r="D18312" i="3"/>
  <c r="D18313" i="3"/>
  <c r="D18314" i="3"/>
  <c r="D18315" i="3"/>
  <c r="D18316" i="3"/>
  <c r="D18317" i="3"/>
  <c r="D18318" i="3"/>
  <c r="D18319" i="3"/>
  <c r="D18320" i="3"/>
  <c r="D18321" i="3"/>
  <c r="D18322" i="3"/>
  <c r="D18323" i="3"/>
  <c r="D18324" i="3"/>
  <c r="D18325" i="3"/>
  <c r="D18326" i="3"/>
  <c r="D18327" i="3"/>
  <c r="D18328" i="3"/>
  <c r="D18329" i="3"/>
  <c r="D18330" i="3"/>
  <c r="D18331" i="3"/>
  <c r="D18332" i="3"/>
  <c r="D18333" i="3"/>
  <c r="D18334" i="3"/>
  <c r="D18335" i="3"/>
  <c r="D18336" i="3"/>
  <c r="D18337" i="3"/>
  <c r="D18338" i="3"/>
  <c r="D18339" i="3"/>
  <c r="D18340" i="3"/>
  <c r="D18341" i="3"/>
  <c r="D18342" i="3"/>
  <c r="D18343" i="3"/>
  <c r="D18344" i="3"/>
  <c r="D18345" i="3"/>
  <c r="D18346" i="3"/>
  <c r="D18347" i="3"/>
  <c r="D18348" i="3"/>
  <c r="D18349" i="3"/>
  <c r="D18350" i="3"/>
  <c r="D18351" i="3"/>
  <c r="D18352" i="3"/>
  <c r="D18353" i="3"/>
  <c r="D18354" i="3"/>
  <c r="D18355" i="3"/>
  <c r="D18356" i="3"/>
  <c r="D18357" i="3"/>
  <c r="D18358" i="3"/>
  <c r="D18359" i="3"/>
  <c r="D18360" i="3"/>
  <c r="D18361" i="3"/>
  <c r="D18362" i="3"/>
  <c r="D18363" i="3"/>
  <c r="D18364" i="3"/>
  <c r="D18365" i="3"/>
  <c r="D18366" i="3"/>
  <c r="D18367" i="3"/>
  <c r="D18368" i="3"/>
  <c r="D18369" i="3"/>
  <c r="D18370" i="3"/>
  <c r="D18371" i="3"/>
  <c r="D18372" i="3"/>
  <c r="D18373" i="3"/>
  <c r="D18374" i="3"/>
  <c r="D18375" i="3"/>
  <c r="D18376" i="3"/>
  <c r="D18377" i="3"/>
  <c r="D18378" i="3"/>
  <c r="D18379" i="3"/>
  <c r="D18380" i="3"/>
  <c r="D18381" i="3"/>
  <c r="D18382" i="3"/>
  <c r="D18383" i="3"/>
  <c r="D18384" i="3"/>
  <c r="D18385" i="3"/>
  <c r="D18386" i="3"/>
  <c r="D18387" i="3"/>
  <c r="D18388" i="3"/>
  <c r="D18389" i="3"/>
  <c r="D18390" i="3"/>
  <c r="D18391" i="3"/>
  <c r="D18392" i="3"/>
  <c r="D18393" i="3"/>
  <c r="D18394" i="3"/>
  <c r="D18395" i="3"/>
  <c r="D18396" i="3"/>
  <c r="D18397" i="3"/>
  <c r="D18398" i="3"/>
  <c r="D18399" i="3"/>
  <c r="D18400" i="3"/>
  <c r="D18401" i="3"/>
  <c r="D18402" i="3"/>
  <c r="D18403" i="3"/>
  <c r="D18404" i="3"/>
  <c r="D18405" i="3"/>
  <c r="D18406" i="3"/>
  <c r="D18407" i="3"/>
  <c r="D18408" i="3"/>
  <c r="D18409" i="3"/>
  <c r="D18410" i="3"/>
  <c r="D18411" i="3"/>
  <c r="D18412" i="3"/>
  <c r="D18413" i="3"/>
  <c r="D18414" i="3"/>
  <c r="D18415" i="3"/>
  <c r="D18416" i="3"/>
  <c r="D18417" i="3"/>
  <c r="D18418" i="3"/>
  <c r="D18419" i="3"/>
  <c r="D18420" i="3"/>
  <c r="D18421" i="3"/>
  <c r="D18422" i="3"/>
  <c r="D18423" i="3"/>
  <c r="D18424" i="3"/>
  <c r="D18425" i="3"/>
  <c r="D18426" i="3"/>
  <c r="D18427" i="3"/>
  <c r="D18428" i="3"/>
  <c r="D18429" i="3"/>
  <c r="D18430" i="3"/>
  <c r="D18431" i="3"/>
  <c r="D18432" i="3"/>
  <c r="D18433" i="3"/>
  <c r="D18434" i="3"/>
  <c r="D18435" i="3"/>
  <c r="D18436" i="3"/>
  <c r="D18437" i="3"/>
  <c r="D18438" i="3"/>
  <c r="D18439" i="3"/>
  <c r="D18440" i="3"/>
  <c r="D18441" i="3"/>
  <c r="D18442" i="3"/>
  <c r="D18443" i="3"/>
  <c r="D18444" i="3"/>
  <c r="D18445" i="3"/>
  <c r="D18446" i="3"/>
  <c r="D18447" i="3"/>
  <c r="D18448" i="3"/>
  <c r="D18449" i="3"/>
  <c r="D18450" i="3"/>
  <c r="D18451" i="3"/>
  <c r="D18452" i="3"/>
  <c r="D18453" i="3"/>
  <c r="D18454" i="3"/>
  <c r="D18455" i="3"/>
  <c r="D18456" i="3"/>
  <c r="D18457" i="3"/>
  <c r="D18458" i="3"/>
  <c r="D18459" i="3"/>
  <c r="D18460" i="3"/>
  <c r="D18461" i="3"/>
  <c r="D18462" i="3"/>
  <c r="D18463" i="3"/>
  <c r="D18464" i="3"/>
  <c r="D18465" i="3"/>
  <c r="D18466" i="3"/>
  <c r="D18467" i="3"/>
  <c r="D18468" i="3"/>
  <c r="D18469" i="3"/>
  <c r="D18470" i="3"/>
  <c r="D18471" i="3"/>
  <c r="D18472" i="3"/>
  <c r="D18473" i="3"/>
  <c r="D18474" i="3"/>
  <c r="D18475" i="3"/>
  <c r="D18476" i="3"/>
  <c r="D18477" i="3"/>
  <c r="D18478" i="3"/>
  <c r="D18479" i="3"/>
  <c r="D18480" i="3"/>
  <c r="D18481" i="3"/>
  <c r="D18482" i="3"/>
  <c r="D18483" i="3"/>
  <c r="D18484" i="3"/>
  <c r="D18485" i="3"/>
  <c r="D18486" i="3"/>
  <c r="D18487" i="3"/>
  <c r="D18488" i="3"/>
  <c r="D18489" i="3"/>
  <c r="D18490" i="3"/>
  <c r="D18491" i="3"/>
  <c r="D18492" i="3"/>
  <c r="D18493" i="3"/>
  <c r="D18494" i="3"/>
  <c r="D18495" i="3"/>
  <c r="D18496" i="3"/>
  <c r="D18497" i="3"/>
  <c r="D18498" i="3"/>
  <c r="D18499" i="3"/>
  <c r="D18500" i="3"/>
  <c r="D18501" i="3"/>
  <c r="D18502" i="3"/>
  <c r="D18503" i="3"/>
  <c r="D18504" i="3"/>
  <c r="D18505" i="3"/>
  <c r="D18506" i="3"/>
  <c r="D18507" i="3"/>
  <c r="D18508" i="3"/>
  <c r="D18509" i="3"/>
  <c r="D18510" i="3"/>
  <c r="D18511" i="3"/>
  <c r="D18512" i="3"/>
  <c r="D18513" i="3"/>
  <c r="D18514" i="3"/>
  <c r="D18515" i="3"/>
  <c r="D18516" i="3"/>
  <c r="D18517" i="3"/>
  <c r="D18518" i="3"/>
  <c r="D18519" i="3"/>
  <c r="D18520" i="3"/>
  <c r="D18521" i="3"/>
  <c r="D18522" i="3"/>
  <c r="D18523" i="3"/>
  <c r="D18524" i="3"/>
  <c r="D18525" i="3"/>
  <c r="D18526" i="3"/>
  <c r="D18527" i="3"/>
  <c r="D18528" i="3"/>
  <c r="D18529" i="3"/>
  <c r="D18530" i="3"/>
  <c r="D18531" i="3"/>
  <c r="D18532" i="3"/>
  <c r="D18533" i="3"/>
  <c r="D18534" i="3"/>
  <c r="D18535" i="3"/>
  <c r="D18536" i="3"/>
  <c r="D18537" i="3"/>
  <c r="D18538" i="3"/>
  <c r="D18539" i="3"/>
  <c r="D18540" i="3"/>
  <c r="D18541" i="3"/>
  <c r="D18542" i="3"/>
  <c r="D18543" i="3"/>
  <c r="D18544" i="3"/>
  <c r="D18545" i="3"/>
  <c r="D18546" i="3"/>
  <c r="D18547" i="3"/>
  <c r="D18548" i="3"/>
  <c r="D18549" i="3"/>
  <c r="D18550" i="3"/>
  <c r="D18551" i="3"/>
  <c r="D18552" i="3"/>
  <c r="D18553" i="3"/>
  <c r="D18554" i="3"/>
  <c r="D18555" i="3"/>
  <c r="D18556" i="3"/>
  <c r="D18557" i="3"/>
  <c r="D18558" i="3"/>
  <c r="D18559" i="3"/>
  <c r="D18560" i="3"/>
  <c r="D18561" i="3"/>
  <c r="D18562" i="3"/>
  <c r="D18563" i="3"/>
  <c r="D18564" i="3"/>
  <c r="D18565" i="3"/>
  <c r="D18566" i="3"/>
  <c r="D18567" i="3"/>
  <c r="D18568" i="3"/>
  <c r="D18569" i="3"/>
  <c r="D18570" i="3"/>
  <c r="D18571" i="3"/>
  <c r="D18572" i="3"/>
  <c r="D18573" i="3"/>
  <c r="D18574" i="3"/>
  <c r="D18575" i="3"/>
  <c r="D18576" i="3"/>
  <c r="D18577" i="3"/>
  <c r="D18578" i="3"/>
  <c r="D18579" i="3"/>
  <c r="D18580" i="3"/>
  <c r="D18581" i="3"/>
  <c r="D18582" i="3"/>
  <c r="D18583" i="3"/>
  <c r="D18584" i="3"/>
  <c r="D18585" i="3"/>
  <c r="D18586" i="3"/>
  <c r="D18587" i="3"/>
  <c r="D18588" i="3"/>
  <c r="D18589" i="3"/>
  <c r="D18590" i="3"/>
  <c r="D18591" i="3"/>
  <c r="D18592" i="3"/>
  <c r="D18593" i="3"/>
  <c r="D18594" i="3"/>
  <c r="D18595" i="3"/>
  <c r="D18596" i="3"/>
  <c r="D18597" i="3"/>
  <c r="D18598" i="3"/>
  <c r="D18599" i="3"/>
  <c r="D18600" i="3"/>
  <c r="D18601" i="3"/>
  <c r="D18602" i="3"/>
  <c r="D18603" i="3"/>
  <c r="D18604" i="3"/>
  <c r="D18605" i="3"/>
  <c r="D18606" i="3"/>
  <c r="D18607" i="3"/>
  <c r="D18608" i="3"/>
  <c r="D18609" i="3"/>
  <c r="D18610" i="3"/>
  <c r="D18611" i="3"/>
  <c r="D18612" i="3"/>
  <c r="D18613" i="3"/>
  <c r="D18614" i="3"/>
  <c r="D18615" i="3"/>
  <c r="D18616" i="3"/>
  <c r="D18617" i="3"/>
  <c r="D18618" i="3"/>
  <c r="D18619" i="3"/>
  <c r="D18620" i="3"/>
  <c r="D18621" i="3"/>
  <c r="D18622" i="3"/>
  <c r="D18623" i="3"/>
  <c r="D18624" i="3"/>
  <c r="D18625" i="3"/>
  <c r="D18626" i="3"/>
  <c r="D18627" i="3"/>
  <c r="D18628" i="3"/>
  <c r="D18629" i="3"/>
  <c r="D18630" i="3"/>
  <c r="D18631" i="3"/>
  <c r="D18632" i="3"/>
  <c r="D18633" i="3"/>
  <c r="D18634" i="3"/>
  <c r="D18635" i="3"/>
  <c r="D18636" i="3"/>
  <c r="D18637" i="3"/>
  <c r="D18638" i="3"/>
  <c r="D18639" i="3"/>
  <c r="D18640" i="3"/>
  <c r="D18641" i="3"/>
  <c r="D18642" i="3"/>
  <c r="D18643" i="3"/>
  <c r="D18644" i="3"/>
  <c r="D18645" i="3"/>
  <c r="D18646" i="3"/>
  <c r="D18647" i="3"/>
  <c r="D18648" i="3"/>
  <c r="D18649" i="3"/>
  <c r="D18650" i="3"/>
  <c r="D18651" i="3"/>
  <c r="D18652" i="3"/>
  <c r="D18653" i="3"/>
  <c r="D18654" i="3"/>
  <c r="D18655" i="3"/>
  <c r="D18656" i="3"/>
  <c r="D18657" i="3"/>
  <c r="D18658" i="3"/>
  <c r="D18659" i="3"/>
  <c r="D18660" i="3"/>
  <c r="D18661" i="3"/>
  <c r="D18662" i="3"/>
  <c r="D18663" i="3"/>
  <c r="D18664" i="3"/>
  <c r="D18665" i="3"/>
  <c r="D18666" i="3"/>
  <c r="D18667" i="3"/>
  <c r="D18668" i="3"/>
  <c r="D18669" i="3"/>
  <c r="D18670" i="3"/>
  <c r="D18671" i="3"/>
  <c r="D18672" i="3"/>
  <c r="D18673" i="3"/>
  <c r="D18674" i="3"/>
  <c r="D18675" i="3"/>
  <c r="D18676" i="3"/>
  <c r="D18677" i="3"/>
  <c r="D18678" i="3"/>
  <c r="D18679" i="3"/>
  <c r="D18680" i="3"/>
  <c r="D18681" i="3"/>
  <c r="D18682" i="3"/>
  <c r="D18683" i="3"/>
  <c r="D18684" i="3"/>
  <c r="D18685" i="3"/>
  <c r="D18686" i="3"/>
  <c r="D18687" i="3"/>
  <c r="D18688" i="3"/>
  <c r="D18689" i="3"/>
  <c r="D18690" i="3"/>
  <c r="D18691" i="3"/>
  <c r="D18692" i="3"/>
  <c r="D18693" i="3"/>
  <c r="D18694" i="3"/>
  <c r="D18695" i="3"/>
  <c r="D18696" i="3"/>
  <c r="D18697" i="3"/>
  <c r="D18698" i="3"/>
  <c r="D18699" i="3"/>
  <c r="D18700" i="3"/>
  <c r="D18701" i="3"/>
  <c r="D18702" i="3"/>
  <c r="D18703" i="3"/>
  <c r="D18704" i="3"/>
  <c r="D18705" i="3"/>
  <c r="D18706" i="3"/>
  <c r="D18707" i="3"/>
  <c r="D18708" i="3"/>
  <c r="D18709" i="3"/>
  <c r="D18710" i="3"/>
  <c r="D18711" i="3"/>
  <c r="D18712" i="3"/>
  <c r="D18713" i="3"/>
  <c r="D18714" i="3"/>
  <c r="D18715" i="3"/>
  <c r="D18716" i="3"/>
  <c r="D18717" i="3"/>
  <c r="D18718" i="3"/>
  <c r="D18719" i="3"/>
  <c r="D18720" i="3"/>
  <c r="D18721" i="3"/>
  <c r="D18722" i="3"/>
  <c r="D18723" i="3"/>
  <c r="D18724" i="3"/>
  <c r="D18725" i="3"/>
  <c r="D18726" i="3"/>
  <c r="D18727" i="3"/>
  <c r="D18728" i="3"/>
  <c r="D18729" i="3"/>
  <c r="D18730" i="3"/>
  <c r="D18731" i="3"/>
  <c r="D18732" i="3"/>
  <c r="D18733" i="3"/>
  <c r="D18734" i="3"/>
  <c r="D18735" i="3"/>
  <c r="D18736" i="3"/>
  <c r="D18737" i="3"/>
  <c r="D18738" i="3"/>
  <c r="D18739" i="3"/>
  <c r="D18740" i="3"/>
  <c r="D18741" i="3"/>
  <c r="D18742" i="3"/>
  <c r="D18743" i="3"/>
  <c r="D18744" i="3"/>
  <c r="D18745" i="3"/>
  <c r="D18746" i="3"/>
  <c r="D18747" i="3"/>
  <c r="D18748" i="3"/>
  <c r="D18749" i="3"/>
  <c r="D18750" i="3"/>
  <c r="D18751" i="3"/>
  <c r="D18752" i="3"/>
  <c r="D18753" i="3"/>
  <c r="D18754" i="3"/>
  <c r="D18755" i="3"/>
  <c r="D18756" i="3"/>
  <c r="D18757" i="3"/>
  <c r="D18758" i="3"/>
  <c r="D18759" i="3"/>
  <c r="D18760" i="3"/>
  <c r="D18761" i="3"/>
  <c r="D18762" i="3"/>
  <c r="D18763" i="3"/>
  <c r="D18764" i="3"/>
  <c r="D18765" i="3"/>
  <c r="D18766" i="3"/>
  <c r="D18767" i="3"/>
  <c r="D18768" i="3"/>
  <c r="D18769" i="3"/>
  <c r="D18770" i="3"/>
  <c r="D18771" i="3"/>
  <c r="D18772" i="3"/>
  <c r="D18773" i="3"/>
  <c r="D18774" i="3"/>
  <c r="D18775" i="3"/>
  <c r="D18776" i="3"/>
  <c r="D18777" i="3"/>
  <c r="D18778" i="3"/>
  <c r="D18779" i="3"/>
  <c r="D18780" i="3"/>
  <c r="D18781" i="3"/>
  <c r="D18782" i="3"/>
  <c r="D18783" i="3"/>
  <c r="D18784" i="3"/>
  <c r="D18785" i="3"/>
  <c r="D18786" i="3"/>
  <c r="D18787" i="3"/>
  <c r="D18788" i="3"/>
  <c r="D18789" i="3"/>
  <c r="D18790" i="3"/>
  <c r="D18791" i="3"/>
  <c r="D18792" i="3"/>
  <c r="D18793" i="3"/>
  <c r="D18794" i="3"/>
  <c r="D18795" i="3"/>
  <c r="D18796" i="3"/>
  <c r="D18797" i="3"/>
  <c r="D18798" i="3"/>
  <c r="D18799" i="3"/>
  <c r="D18800" i="3"/>
  <c r="D18801" i="3"/>
  <c r="D18802" i="3"/>
  <c r="D18803" i="3"/>
  <c r="D18804" i="3"/>
  <c r="D18805" i="3"/>
  <c r="D18806" i="3"/>
  <c r="D18807" i="3"/>
  <c r="D18808" i="3"/>
  <c r="D18809" i="3"/>
  <c r="D18810" i="3"/>
  <c r="D18811" i="3"/>
  <c r="D18812" i="3"/>
  <c r="D18813" i="3"/>
  <c r="D18814" i="3"/>
  <c r="D18815" i="3"/>
  <c r="D18816" i="3"/>
  <c r="D18817" i="3"/>
  <c r="D18818" i="3"/>
  <c r="D18819" i="3"/>
  <c r="D18820" i="3"/>
  <c r="D18821" i="3"/>
  <c r="D18822" i="3"/>
  <c r="D18823" i="3"/>
  <c r="D18824" i="3"/>
  <c r="D18825" i="3"/>
  <c r="D18826" i="3"/>
  <c r="D18827" i="3"/>
  <c r="D18828" i="3"/>
  <c r="D18829" i="3"/>
  <c r="D18830" i="3"/>
  <c r="D18831" i="3"/>
  <c r="D18832" i="3"/>
  <c r="D18833" i="3"/>
  <c r="D18834" i="3"/>
  <c r="D18835" i="3"/>
  <c r="D18836" i="3"/>
  <c r="D18837" i="3"/>
  <c r="D18838" i="3"/>
  <c r="D18839" i="3"/>
  <c r="D18840" i="3"/>
  <c r="D18841" i="3"/>
  <c r="D18842" i="3"/>
  <c r="D18843" i="3"/>
  <c r="D18844" i="3"/>
  <c r="D18845" i="3"/>
  <c r="D18846" i="3"/>
  <c r="D18847" i="3"/>
  <c r="D18848" i="3"/>
  <c r="D18849" i="3"/>
  <c r="D18850" i="3"/>
  <c r="D18851" i="3"/>
  <c r="D18852" i="3"/>
  <c r="D18853" i="3"/>
  <c r="D18854" i="3"/>
  <c r="D18855" i="3"/>
  <c r="D18856" i="3"/>
  <c r="D18857" i="3"/>
  <c r="D18858" i="3"/>
  <c r="D18859" i="3"/>
  <c r="D18860" i="3"/>
  <c r="D18861" i="3"/>
  <c r="D18862" i="3"/>
  <c r="D18863" i="3"/>
  <c r="D18864" i="3"/>
  <c r="D18865" i="3"/>
  <c r="D18866" i="3"/>
  <c r="D18867" i="3"/>
  <c r="D18868" i="3"/>
  <c r="D18869" i="3"/>
  <c r="D18870" i="3"/>
  <c r="D18871" i="3"/>
  <c r="D18872" i="3"/>
  <c r="D18873" i="3"/>
  <c r="D18874" i="3"/>
  <c r="D18875" i="3"/>
  <c r="D18876" i="3"/>
  <c r="D18877" i="3"/>
  <c r="D18878" i="3"/>
  <c r="D18879" i="3"/>
  <c r="D18880" i="3"/>
  <c r="D18881" i="3"/>
  <c r="D18882" i="3"/>
  <c r="D18883" i="3"/>
  <c r="D18884" i="3"/>
  <c r="D18885" i="3"/>
  <c r="D18886" i="3"/>
  <c r="D18887" i="3"/>
  <c r="D18888" i="3"/>
  <c r="D18889" i="3"/>
  <c r="D18890" i="3"/>
  <c r="D18891" i="3"/>
  <c r="D18892" i="3"/>
  <c r="D18893" i="3"/>
  <c r="D18894" i="3"/>
  <c r="D18895" i="3"/>
  <c r="D18896" i="3"/>
  <c r="D18897" i="3"/>
  <c r="D18898" i="3"/>
  <c r="D18899" i="3"/>
  <c r="D18900" i="3"/>
  <c r="D18901" i="3"/>
  <c r="D18902" i="3"/>
  <c r="D18903" i="3"/>
  <c r="D18904" i="3"/>
  <c r="D18905" i="3"/>
  <c r="D18906" i="3"/>
  <c r="D18907" i="3"/>
  <c r="D18908" i="3"/>
  <c r="D18909" i="3"/>
  <c r="D18910" i="3"/>
  <c r="D18911" i="3"/>
  <c r="D18912" i="3"/>
  <c r="D18913" i="3"/>
  <c r="D18914" i="3"/>
  <c r="D18915" i="3"/>
  <c r="D18916" i="3"/>
  <c r="D18917" i="3"/>
  <c r="D18918" i="3"/>
  <c r="D18919" i="3"/>
  <c r="D18920" i="3"/>
  <c r="D18921" i="3"/>
  <c r="D18922" i="3"/>
  <c r="D18923" i="3"/>
  <c r="D18924" i="3"/>
  <c r="D18925" i="3"/>
  <c r="D18926" i="3"/>
  <c r="D18927" i="3"/>
  <c r="D18928" i="3"/>
  <c r="D18929" i="3"/>
  <c r="D18930" i="3"/>
  <c r="D18931" i="3"/>
  <c r="D18932" i="3"/>
  <c r="D18933" i="3"/>
  <c r="D18934" i="3"/>
  <c r="D18935" i="3"/>
  <c r="D18936" i="3"/>
  <c r="D18937" i="3"/>
  <c r="D18938" i="3"/>
  <c r="D18939" i="3"/>
  <c r="D18940" i="3"/>
  <c r="D18941" i="3"/>
  <c r="D18942" i="3"/>
  <c r="D18943" i="3"/>
  <c r="D18944" i="3"/>
  <c r="D18945" i="3"/>
  <c r="D18946" i="3"/>
  <c r="D18947" i="3"/>
  <c r="D18948" i="3"/>
  <c r="D18949" i="3"/>
  <c r="D18950" i="3"/>
  <c r="D18951" i="3"/>
  <c r="D18952" i="3"/>
  <c r="D18953" i="3"/>
  <c r="D18954" i="3"/>
  <c r="D18955" i="3"/>
  <c r="D18956" i="3"/>
  <c r="D18957" i="3"/>
  <c r="D18958" i="3"/>
  <c r="D18959" i="3"/>
  <c r="D18960" i="3"/>
  <c r="D18961" i="3"/>
  <c r="D18962" i="3"/>
  <c r="D18963" i="3"/>
  <c r="D18964" i="3"/>
  <c r="D18965" i="3"/>
  <c r="D18966" i="3"/>
  <c r="D18967" i="3"/>
  <c r="D18968" i="3"/>
  <c r="D18969" i="3"/>
  <c r="D18970" i="3"/>
  <c r="D18971" i="3"/>
  <c r="D18972" i="3"/>
  <c r="D18973" i="3"/>
  <c r="D18974" i="3"/>
  <c r="D18975" i="3"/>
  <c r="D18976" i="3"/>
  <c r="D18977" i="3"/>
  <c r="D18978" i="3"/>
  <c r="D18979" i="3"/>
  <c r="D18980" i="3"/>
  <c r="D18981" i="3"/>
  <c r="D18982" i="3"/>
  <c r="D18983" i="3"/>
  <c r="D18984" i="3"/>
  <c r="D18985" i="3"/>
  <c r="D18986" i="3"/>
  <c r="D18987" i="3"/>
  <c r="D18988" i="3"/>
  <c r="D18989" i="3"/>
  <c r="D18990" i="3"/>
  <c r="D18991" i="3"/>
  <c r="D18992" i="3"/>
  <c r="D18993" i="3"/>
  <c r="D18994" i="3"/>
  <c r="D18995" i="3"/>
  <c r="D18996" i="3"/>
  <c r="D18997" i="3"/>
  <c r="D18998" i="3"/>
  <c r="D18999" i="3"/>
  <c r="D19000" i="3"/>
  <c r="D19001" i="3"/>
  <c r="D19002" i="3"/>
  <c r="D19003" i="3"/>
  <c r="D19004" i="3"/>
  <c r="D19005" i="3"/>
  <c r="D19006" i="3"/>
  <c r="D19007" i="3"/>
  <c r="D19008" i="3"/>
  <c r="D19009" i="3"/>
  <c r="D19010" i="3"/>
  <c r="D19011" i="3"/>
  <c r="D19012" i="3"/>
  <c r="D19013" i="3"/>
  <c r="D19014" i="3"/>
  <c r="D19015" i="3"/>
  <c r="D19016" i="3"/>
  <c r="D19017" i="3"/>
  <c r="D19018" i="3"/>
  <c r="D19019" i="3"/>
  <c r="D19020" i="3"/>
  <c r="D19021" i="3"/>
  <c r="D19022" i="3"/>
  <c r="D19023" i="3"/>
  <c r="D19024" i="3"/>
  <c r="D19025" i="3"/>
  <c r="D19026" i="3"/>
  <c r="D19027" i="3"/>
  <c r="D19028" i="3"/>
  <c r="D19029" i="3"/>
  <c r="D19030" i="3"/>
  <c r="D19031" i="3"/>
  <c r="D19032" i="3"/>
  <c r="D19033" i="3"/>
  <c r="D19034" i="3"/>
  <c r="D19035" i="3"/>
  <c r="D19036" i="3"/>
  <c r="D19037" i="3"/>
  <c r="D19038" i="3"/>
  <c r="D19039" i="3"/>
  <c r="D19040" i="3"/>
  <c r="D19041" i="3"/>
  <c r="D19042" i="3"/>
  <c r="D19043" i="3"/>
  <c r="D19044" i="3"/>
  <c r="D19045" i="3"/>
  <c r="D19046" i="3"/>
  <c r="D19047" i="3"/>
  <c r="D19048" i="3"/>
  <c r="D19049" i="3"/>
  <c r="D19050" i="3"/>
  <c r="D19051" i="3"/>
  <c r="D19052" i="3"/>
  <c r="D19053" i="3"/>
  <c r="D19054" i="3"/>
  <c r="D19055" i="3"/>
  <c r="D19056" i="3"/>
  <c r="D19057" i="3"/>
  <c r="D19058" i="3"/>
  <c r="D19059" i="3"/>
  <c r="D19060" i="3"/>
  <c r="D19061" i="3"/>
  <c r="D19062" i="3"/>
  <c r="D19063" i="3"/>
  <c r="D19064" i="3"/>
  <c r="D19065" i="3"/>
  <c r="D19066" i="3"/>
  <c r="D19067" i="3"/>
  <c r="D19068" i="3"/>
  <c r="D19069" i="3"/>
  <c r="D19070" i="3"/>
  <c r="D19071" i="3"/>
  <c r="D19072" i="3"/>
  <c r="D19073" i="3"/>
  <c r="D19074" i="3"/>
  <c r="D19075" i="3"/>
  <c r="D19076" i="3"/>
  <c r="D19077" i="3"/>
  <c r="D19078" i="3"/>
  <c r="D19079" i="3"/>
  <c r="D19080" i="3"/>
  <c r="D19081" i="3"/>
  <c r="D19082" i="3"/>
  <c r="D19083" i="3"/>
  <c r="D19084" i="3"/>
  <c r="D19085" i="3"/>
  <c r="D19086" i="3"/>
  <c r="D19087" i="3"/>
  <c r="D19088" i="3"/>
  <c r="D19089" i="3"/>
  <c r="D19090" i="3"/>
  <c r="D19091" i="3"/>
  <c r="D19092" i="3"/>
  <c r="D19093" i="3"/>
  <c r="D19094" i="3"/>
  <c r="D19095" i="3"/>
  <c r="D19096" i="3"/>
  <c r="D19097" i="3"/>
  <c r="D19098" i="3"/>
  <c r="D19099" i="3"/>
  <c r="D19100" i="3"/>
  <c r="D19101" i="3"/>
  <c r="D19102" i="3"/>
  <c r="D19103" i="3"/>
  <c r="D19104" i="3"/>
  <c r="D19105" i="3"/>
  <c r="D19106" i="3"/>
  <c r="D19107" i="3"/>
  <c r="D19108" i="3"/>
  <c r="D19109" i="3"/>
  <c r="D19110" i="3"/>
  <c r="D19111" i="3"/>
  <c r="D19112" i="3"/>
  <c r="D19113" i="3"/>
  <c r="D19114" i="3"/>
  <c r="D19115" i="3"/>
  <c r="D19116" i="3"/>
  <c r="D19117" i="3"/>
  <c r="D19118" i="3"/>
  <c r="D19119" i="3"/>
  <c r="D19120" i="3"/>
  <c r="D19121" i="3"/>
  <c r="D19122" i="3"/>
  <c r="D19123" i="3"/>
  <c r="D19124" i="3"/>
  <c r="D19125" i="3"/>
  <c r="D19126" i="3"/>
  <c r="D19127" i="3"/>
  <c r="D19128" i="3"/>
  <c r="D19129" i="3"/>
  <c r="D19130" i="3"/>
  <c r="D19131" i="3"/>
  <c r="D19132" i="3"/>
  <c r="D19133" i="3"/>
  <c r="D19134" i="3"/>
  <c r="D19135" i="3"/>
  <c r="D19136" i="3"/>
  <c r="D19137" i="3"/>
  <c r="D19138" i="3"/>
  <c r="D19139" i="3"/>
  <c r="D19140" i="3"/>
  <c r="D19141" i="3"/>
  <c r="D19142" i="3"/>
  <c r="D19143" i="3"/>
  <c r="D19144" i="3"/>
  <c r="D19145" i="3"/>
  <c r="D19146" i="3"/>
  <c r="D19147" i="3"/>
  <c r="D19148" i="3"/>
  <c r="D19149" i="3"/>
  <c r="D19150" i="3"/>
  <c r="D19151" i="3"/>
  <c r="D19152" i="3"/>
  <c r="D19153" i="3"/>
  <c r="D19154" i="3"/>
  <c r="D19155" i="3"/>
  <c r="D19156" i="3"/>
  <c r="D19157" i="3"/>
  <c r="D19158" i="3"/>
  <c r="D19159" i="3"/>
  <c r="D19160" i="3"/>
  <c r="D19161" i="3"/>
  <c r="D19162" i="3"/>
  <c r="D19163" i="3"/>
  <c r="D19164" i="3"/>
  <c r="D19165" i="3"/>
  <c r="D19166" i="3"/>
  <c r="D19167" i="3"/>
  <c r="D19168" i="3"/>
  <c r="D19169" i="3"/>
  <c r="D19170" i="3"/>
  <c r="D19171" i="3"/>
  <c r="D19172" i="3"/>
  <c r="D19173" i="3"/>
  <c r="D19174" i="3"/>
  <c r="D19175" i="3"/>
  <c r="D19176" i="3"/>
  <c r="D19177" i="3"/>
  <c r="D19178" i="3"/>
  <c r="D19179" i="3"/>
  <c r="D19180" i="3"/>
  <c r="D19181" i="3"/>
  <c r="D19182" i="3"/>
  <c r="D19183" i="3"/>
  <c r="D19184" i="3"/>
  <c r="D19185" i="3"/>
  <c r="D19186" i="3"/>
  <c r="D19187" i="3"/>
  <c r="D19188" i="3"/>
  <c r="D19189" i="3"/>
  <c r="D19190" i="3"/>
  <c r="D19191" i="3"/>
  <c r="D19192" i="3"/>
  <c r="D19193" i="3"/>
  <c r="D19194" i="3"/>
  <c r="D19195" i="3"/>
  <c r="D19196" i="3"/>
  <c r="D19197" i="3"/>
  <c r="D19198" i="3"/>
  <c r="D19199" i="3"/>
  <c r="D19200" i="3"/>
  <c r="D19201" i="3"/>
  <c r="D19202" i="3"/>
  <c r="D19203" i="3"/>
  <c r="D19204" i="3"/>
  <c r="D19205" i="3"/>
  <c r="D19206" i="3"/>
  <c r="D19207" i="3"/>
  <c r="D19208" i="3"/>
  <c r="D19209" i="3"/>
  <c r="D19210" i="3"/>
  <c r="D19211" i="3"/>
  <c r="D19212" i="3"/>
  <c r="D19213" i="3"/>
  <c r="D19214" i="3"/>
  <c r="D19215" i="3"/>
  <c r="D19216" i="3"/>
  <c r="D19217" i="3"/>
  <c r="D19218" i="3"/>
  <c r="D19219" i="3"/>
  <c r="D19220" i="3"/>
  <c r="D19221" i="3"/>
  <c r="D19222" i="3"/>
  <c r="D19223" i="3"/>
  <c r="D19224" i="3"/>
  <c r="D19225" i="3"/>
  <c r="D19226" i="3"/>
  <c r="D19227" i="3"/>
  <c r="D19228" i="3"/>
  <c r="D19229" i="3"/>
  <c r="D19230" i="3"/>
  <c r="D19231" i="3"/>
  <c r="D19232" i="3"/>
  <c r="D19233" i="3"/>
  <c r="D19234" i="3"/>
  <c r="D19235" i="3"/>
  <c r="D19236" i="3"/>
  <c r="D19237" i="3"/>
  <c r="D19238" i="3"/>
  <c r="D19239" i="3"/>
  <c r="D19240" i="3"/>
  <c r="D19241" i="3"/>
  <c r="D19242" i="3"/>
  <c r="D19243" i="3"/>
  <c r="D19244" i="3"/>
  <c r="D19245" i="3"/>
  <c r="D19246" i="3"/>
  <c r="D19247" i="3"/>
  <c r="D19248" i="3"/>
  <c r="D19249" i="3"/>
  <c r="D19250" i="3"/>
  <c r="D19251" i="3"/>
  <c r="D19252" i="3"/>
  <c r="D19253" i="3"/>
  <c r="D19254" i="3"/>
  <c r="D19255" i="3"/>
  <c r="D19256" i="3"/>
  <c r="D19257" i="3"/>
  <c r="D19258" i="3"/>
  <c r="D19259" i="3"/>
  <c r="D19260" i="3"/>
  <c r="D19261" i="3"/>
  <c r="D19262" i="3"/>
  <c r="D19263" i="3"/>
  <c r="D19264" i="3"/>
  <c r="D19265" i="3"/>
  <c r="D19266" i="3"/>
  <c r="D19267" i="3"/>
  <c r="D19268" i="3"/>
  <c r="D19269" i="3"/>
  <c r="D19270" i="3"/>
  <c r="D19271" i="3"/>
  <c r="D19272" i="3"/>
  <c r="D19273" i="3"/>
  <c r="D19274" i="3"/>
  <c r="D19275" i="3"/>
  <c r="D19276" i="3"/>
  <c r="D19277" i="3"/>
  <c r="D19278" i="3"/>
  <c r="D19279" i="3"/>
  <c r="D19280" i="3"/>
  <c r="D19281" i="3"/>
  <c r="D19282" i="3"/>
  <c r="D19283" i="3"/>
  <c r="D19284" i="3"/>
  <c r="D19285" i="3"/>
  <c r="D19286" i="3"/>
  <c r="D19287" i="3"/>
  <c r="D19288" i="3"/>
  <c r="D19289" i="3"/>
  <c r="D19290" i="3"/>
  <c r="D19291" i="3"/>
  <c r="D19292" i="3"/>
  <c r="D19293" i="3"/>
  <c r="D19294" i="3"/>
  <c r="D19295" i="3"/>
  <c r="D19296" i="3"/>
  <c r="D19297" i="3"/>
  <c r="D19298" i="3"/>
  <c r="D19299" i="3"/>
  <c r="D19300" i="3"/>
  <c r="D19301" i="3"/>
  <c r="D19302" i="3"/>
  <c r="D19303" i="3"/>
  <c r="D19304" i="3"/>
  <c r="D19305" i="3"/>
  <c r="D19306" i="3"/>
  <c r="D19307" i="3"/>
  <c r="D19308" i="3"/>
  <c r="D19309" i="3"/>
  <c r="D19310" i="3"/>
  <c r="D19311" i="3"/>
  <c r="D19312" i="3"/>
  <c r="D19313" i="3"/>
  <c r="D19314" i="3"/>
  <c r="D19315" i="3"/>
  <c r="D19316" i="3"/>
  <c r="D19317" i="3"/>
  <c r="D19318" i="3"/>
  <c r="D19319" i="3"/>
  <c r="D19320" i="3"/>
  <c r="D19321" i="3"/>
  <c r="D19322" i="3"/>
  <c r="D19323" i="3"/>
  <c r="D19324" i="3"/>
  <c r="D19325" i="3"/>
  <c r="D19326" i="3"/>
  <c r="D19327" i="3"/>
  <c r="D19328" i="3"/>
  <c r="D19329" i="3"/>
  <c r="D19330" i="3"/>
  <c r="D19331" i="3"/>
  <c r="D19332" i="3"/>
  <c r="D19333" i="3"/>
  <c r="D19334" i="3"/>
  <c r="D19335" i="3"/>
  <c r="D19336" i="3"/>
  <c r="D19337" i="3"/>
  <c r="D19338" i="3"/>
  <c r="D19339" i="3"/>
  <c r="D19340" i="3"/>
  <c r="D19341" i="3"/>
  <c r="D19342" i="3"/>
  <c r="D19343" i="3"/>
  <c r="D19344" i="3"/>
  <c r="D19345" i="3"/>
  <c r="D19346" i="3"/>
  <c r="D19347" i="3"/>
  <c r="D19348" i="3"/>
  <c r="D19349" i="3"/>
  <c r="D19350" i="3"/>
  <c r="D19351" i="3"/>
  <c r="D19352" i="3"/>
  <c r="D19353" i="3"/>
  <c r="D19354" i="3"/>
  <c r="D19355" i="3"/>
  <c r="D19356" i="3"/>
  <c r="D19357" i="3"/>
  <c r="D19358" i="3"/>
  <c r="D19359" i="3"/>
  <c r="D19360" i="3"/>
  <c r="D19361" i="3"/>
  <c r="D19362" i="3"/>
  <c r="D19363" i="3"/>
  <c r="D19364" i="3"/>
  <c r="D19365" i="3"/>
  <c r="D19366" i="3"/>
  <c r="D19367" i="3"/>
  <c r="D19368" i="3"/>
  <c r="D19369" i="3"/>
  <c r="D19370" i="3"/>
  <c r="D19371" i="3"/>
  <c r="D19372" i="3"/>
  <c r="D19373" i="3"/>
  <c r="D19374" i="3"/>
  <c r="D19375" i="3"/>
  <c r="D19376" i="3"/>
  <c r="D19377" i="3"/>
  <c r="D19378" i="3"/>
  <c r="D19379" i="3"/>
  <c r="D19380" i="3"/>
  <c r="D19381" i="3"/>
  <c r="D19382" i="3"/>
  <c r="D19383" i="3"/>
  <c r="D19384" i="3"/>
  <c r="D19385" i="3"/>
  <c r="D19386" i="3"/>
  <c r="D19387" i="3"/>
  <c r="D19388" i="3"/>
  <c r="D19389" i="3"/>
  <c r="D19390" i="3"/>
  <c r="D19391" i="3"/>
  <c r="D19392" i="3"/>
  <c r="D19393" i="3"/>
  <c r="D19394" i="3"/>
  <c r="D19395" i="3"/>
  <c r="D19396" i="3"/>
  <c r="D19397" i="3"/>
  <c r="D19398" i="3"/>
  <c r="D19399" i="3"/>
  <c r="D19400" i="3"/>
  <c r="D19401" i="3"/>
  <c r="D19402" i="3"/>
  <c r="D19403" i="3"/>
  <c r="D19404" i="3"/>
  <c r="D19405" i="3"/>
  <c r="D19406" i="3"/>
  <c r="D19407" i="3"/>
  <c r="D19408" i="3"/>
  <c r="D19409" i="3"/>
  <c r="D19410" i="3"/>
  <c r="D19411" i="3"/>
  <c r="D19412" i="3"/>
  <c r="D19413" i="3"/>
  <c r="D19414" i="3"/>
  <c r="D19415" i="3"/>
  <c r="D19416" i="3"/>
  <c r="D19417" i="3"/>
  <c r="D19418" i="3"/>
  <c r="D19419" i="3"/>
  <c r="D19420" i="3"/>
  <c r="D19421" i="3"/>
  <c r="D19422" i="3"/>
  <c r="D19423" i="3"/>
  <c r="D19424" i="3"/>
  <c r="D19425" i="3"/>
  <c r="D19426" i="3"/>
  <c r="D19427" i="3"/>
  <c r="D19428" i="3"/>
  <c r="D19429" i="3"/>
  <c r="D19430" i="3"/>
  <c r="D19431" i="3"/>
  <c r="D19432" i="3"/>
  <c r="D19433" i="3"/>
  <c r="D19434" i="3"/>
  <c r="D19435" i="3"/>
  <c r="D19436" i="3"/>
  <c r="D19437" i="3"/>
  <c r="D19438" i="3"/>
  <c r="D19439" i="3"/>
  <c r="D19440" i="3"/>
  <c r="D19441" i="3"/>
  <c r="D19442" i="3"/>
  <c r="D19443" i="3"/>
  <c r="D19444" i="3"/>
  <c r="D19445" i="3"/>
  <c r="D19446" i="3"/>
  <c r="D19447" i="3"/>
  <c r="D19448" i="3"/>
  <c r="D19449" i="3"/>
  <c r="D19450" i="3"/>
  <c r="D19451" i="3"/>
  <c r="D19452" i="3"/>
  <c r="D19453" i="3"/>
  <c r="D19454" i="3"/>
  <c r="D19455" i="3"/>
  <c r="D19456" i="3"/>
  <c r="D19457" i="3"/>
  <c r="D19458" i="3"/>
  <c r="D19459" i="3"/>
  <c r="D19460" i="3"/>
  <c r="D19461" i="3"/>
  <c r="D19462" i="3"/>
  <c r="D19463" i="3"/>
  <c r="D19464" i="3"/>
  <c r="D19465" i="3"/>
  <c r="D19466" i="3"/>
  <c r="D19467" i="3"/>
  <c r="D19468" i="3"/>
  <c r="D19469" i="3"/>
  <c r="D19470" i="3"/>
  <c r="D19471" i="3"/>
  <c r="D19472" i="3"/>
  <c r="D19473" i="3"/>
  <c r="D19474" i="3"/>
  <c r="D19475" i="3"/>
  <c r="D19476" i="3"/>
  <c r="D19477" i="3"/>
  <c r="D19478" i="3"/>
  <c r="D19479" i="3"/>
  <c r="D19480" i="3"/>
  <c r="D19481" i="3"/>
  <c r="D19482" i="3"/>
  <c r="D19483" i="3"/>
  <c r="D19484" i="3"/>
  <c r="D19485" i="3"/>
  <c r="D19486" i="3"/>
  <c r="D19487" i="3"/>
  <c r="D19488" i="3"/>
  <c r="D19489" i="3"/>
  <c r="D19490" i="3"/>
  <c r="D19491" i="3"/>
  <c r="D19492" i="3"/>
  <c r="D19493" i="3"/>
  <c r="D19494" i="3"/>
  <c r="D19495" i="3"/>
  <c r="D19496" i="3"/>
  <c r="D19497" i="3"/>
  <c r="D19498" i="3"/>
  <c r="D19499" i="3"/>
  <c r="D19500" i="3"/>
  <c r="D19501" i="3"/>
  <c r="D19502" i="3"/>
  <c r="D19503" i="3"/>
  <c r="D19504" i="3"/>
  <c r="D19505" i="3"/>
  <c r="D19506" i="3"/>
  <c r="D19507" i="3"/>
  <c r="D19508" i="3"/>
  <c r="D19509" i="3"/>
  <c r="D19510" i="3"/>
  <c r="D19511" i="3"/>
  <c r="D19512" i="3"/>
  <c r="D19513" i="3"/>
  <c r="D19514" i="3"/>
  <c r="D19515" i="3"/>
  <c r="D19516" i="3"/>
  <c r="D19517" i="3"/>
  <c r="D19518" i="3"/>
  <c r="D19519" i="3"/>
  <c r="D19520" i="3"/>
  <c r="D19521" i="3"/>
  <c r="D19522" i="3"/>
  <c r="D19523" i="3"/>
  <c r="D19524" i="3"/>
  <c r="D19525" i="3"/>
  <c r="D19526" i="3"/>
  <c r="D19527" i="3"/>
  <c r="D19528" i="3"/>
  <c r="D19529" i="3"/>
  <c r="D19530" i="3"/>
  <c r="D19531" i="3"/>
  <c r="D19532" i="3"/>
  <c r="D19533" i="3"/>
  <c r="D19534" i="3"/>
  <c r="D19535" i="3"/>
  <c r="D19536" i="3"/>
  <c r="D19537" i="3"/>
  <c r="D19538" i="3"/>
  <c r="D19539" i="3"/>
  <c r="D19540" i="3"/>
  <c r="D19541" i="3"/>
  <c r="D19542" i="3"/>
  <c r="D19543" i="3"/>
  <c r="D19544" i="3"/>
  <c r="D19545" i="3"/>
  <c r="D19546" i="3"/>
  <c r="D19547" i="3"/>
  <c r="D19548" i="3"/>
  <c r="D19549" i="3"/>
  <c r="D19550" i="3"/>
  <c r="D19551" i="3"/>
  <c r="D19552" i="3"/>
  <c r="D19553" i="3"/>
  <c r="D19554" i="3"/>
  <c r="D19555" i="3"/>
  <c r="D19556" i="3"/>
  <c r="D19557" i="3"/>
  <c r="D19558" i="3"/>
  <c r="D19559" i="3"/>
  <c r="D19560" i="3"/>
  <c r="D19561" i="3"/>
  <c r="D19562" i="3"/>
  <c r="D19563" i="3"/>
  <c r="D19564" i="3"/>
  <c r="D19565" i="3"/>
  <c r="D19566" i="3"/>
  <c r="D19567" i="3"/>
  <c r="D19568" i="3"/>
  <c r="D19569" i="3"/>
  <c r="D19570" i="3"/>
  <c r="D19571" i="3"/>
  <c r="D19572" i="3"/>
  <c r="D19573" i="3"/>
  <c r="D19574" i="3"/>
  <c r="D19575" i="3"/>
  <c r="D19576" i="3"/>
  <c r="D19577" i="3"/>
  <c r="D19578" i="3"/>
  <c r="D19579" i="3"/>
  <c r="D19580" i="3"/>
  <c r="D19581" i="3"/>
  <c r="D19582" i="3"/>
  <c r="D19583" i="3"/>
  <c r="D19584" i="3"/>
  <c r="D19585" i="3"/>
  <c r="D19586" i="3"/>
  <c r="D19587" i="3"/>
  <c r="D19588" i="3"/>
  <c r="D19589" i="3"/>
  <c r="D19590" i="3"/>
  <c r="D19591" i="3"/>
  <c r="D19592" i="3"/>
  <c r="D19593" i="3"/>
  <c r="D19594" i="3"/>
  <c r="D19595" i="3"/>
  <c r="D19596" i="3"/>
  <c r="D19597" i="3"/>
  <c r="D19598" i="3"/>
  <c r="D19599" i="3"/>
  <c r="D19600" i="3"/>
  <c r="D19601" i="3"/>
  <c r="D19602" i="3"/>
  <c r="D19603" i="3"/>
  <c r="D19604" i="3"/>
  <c r="D19605" i="3"/>
  <c r="D19606" i="3"/>
  <c r="D19607" i="3"/>
  <c r="D19608" i="3"/>
  <c r="D19609" i="3"/>
  <c r="D19610" i="3"/>
  <c r="D19611" i="3"/>
  <c r="D19612" i="3"/>
  <c r="D19613" i="3"/>
  <c r="D19614" i="3"/>
  <c r="D19615" i="3"/>
  <c r="D19616" i="3"/>
  <c r="D19617" i="3"/>
  <c r="D19618" i="3"/>
  <c r="D19619" i="3"/>
  <c r="D19620" i="3"/>
  <c r="D19621" i="3"/>
  <c r="D19622" i="3"/>
  <c r="D19623" i="3"/>
  <c r="D19624" i="3"/>
  <c r="D19625" i="3"/>
  <c r="D19626" i="3"/>
  <c r="D19627" i="3"/>
  <c r="D19628" i="3"/>
  <c r="D19629" i="3"/>
  <c r="D19630" i="3"/>
  <c r="D19631" i="3"/>
  <c r="D19632" i="3"/>
  <c r="D19633" i="3"/>
  <c r="D19634" i="3"/>
  <c r="D19635" i="3"/>
  <c r="D19636" i="3"/>
  <c r="D19637" i="3"/>
  <c r="D19638" i="3"/>
  <c r="D19639" i="3"/>
  <c r="D19640" i="3"/>
  <c r="D19641" i="3"/>
  <c r="D19642" i="3"/>
  <c r="D19643" i="3"/>
  <c r="D19644" i="3"/>
  <c r="D19645" i="3"/>
  <c r="D19646" i="3"/>
  <c r="D19647" i="3"/>
  <c r="D19648" i="3"/>
  <c r="D19649" i="3"/>
  <c r="D19650" i="3"/>
  <c r="D19651" i="3"/>
  <c r="D19652" i="3"/>
  <c r="D19653" i="3"/>
  <c r="D19654" i="3"/>
  <c r="D19655" i="3"/>
  <c r="D19656" i="3"/>
  <c r="D19657" i="3"/>
  <c r="D19658" i="3"/>
  <c r="D19659" i="3"/>
  <c r="D19660" i="3"/>
  <c r="D19661" i="3"/>
  <c r="D19662" i="3"/>
  <c r="D19663" i="3"/>
  <c r="D19664" i="3"/>
  <c r="D19665" i="3"/>
  <c r="D19666" i="3"/>
  <c r="D19667" i="3"/>
  <c r="D19668" i="3"/>
  <c r="D19669" i="3"/>
  <c r="D19670" i="3"/>
  <c r="D19671" i="3"/>
  <c r="D19672" i="3"/>
  <c r="D19673" i="3"/>
  <c r="D19674" i="3"/>
  <c r="D19675" i="3"/>
  <c r="D19676" i="3"/>
  <c r="D19677" i="3"/>
  <c r="D19678" i="3"/>
  <c r="D19679" i="3"/>
  <c r="D19680" i="3"/>
  <c r="D19681" i="3"/>
  <c r="D19682" i="3"/>
  <c r="D19683" i="3"/>
  <c r="D19684" i="3"/>
  <c r="D19685" i="3"/>
  <c r="D19686" i="3"/>
  <c r="D19687" i="3"/>
  <c r="D19688" i="3"/>
  <c r="D19689" i="3"/>
  <c r="D19690" i="3"/>
  <c r="D19691" i="3"/>
  <c r="D19692" i="3"/>
  <c r="D19693" i="3"/>
  <c r="D19694" i="3"/>
  <c r="D19695" i="3"/>
  <c r="D19696" i="3"/>
  <c r="D19697" i="3"/>
  <c r="D19698" i="3"/>
  <c r="D19699" i="3"/>
  <c r="D19700" i="3"/>
  <c r="D19701" i="3"/>
  <c r="D19702" i="3"/>
  <c r="D19703" i="3"/>
  <c r="D19704" i="3"/>
  <c r="D19705" i="3"/>
  <c r="D19706" i="3"/>
  <c r="D19707" i="3"/>
  <c r="D19708" i="3"/>
  <c r="D19709" i="3"/>
  <c r="D19710" i="3"/>
  <c r="D19711" i="3"/>
  <c r="D19712" i="3"/>
  <c r="D19713" i="3"/>
  <c r="D19714" i="3"/>
  <c r="D19715" i="3"/>
  <c r="D19716" i="3"/>
  <c r="D19717" i="3"/>
  <c r="D19718" i="3"/>
  <c r="D19719" i="3"/>
  <c r="D19720" i="3"/>
  <c r="D19721" i="3"/>
  <c r="D19722" i="3"/>
  <c r="D19723" i="3"/>
  <c r="D19724" i="3"/>
  <c r="D19725" i="3"/>
  <c r="D19726" i="3"/>
  <c r="D19727" i="3"/>
  <c r="D19728" i="3"/>
  <c r="D19729" i="3"/>
  <c r="D19730" i="3"/>
  <c r="D19731" i="3"/>
  <c r="D19732" i="3"/>
  <c r="D19733" i="3"/>
  <c r="D19734" i="3"/>
  <c r="D19735" i="3"/>
  <c r="D19736" i="3"/>
  <c r="D19737" i="3"/>
  <c r="D19738" i="3"/>
  <c r="D19739" i="3"/>
  <c r="D19740" i="3"/>
  <c r="D19741" i="3"/>
  <c r="D19742" i="3"/>
  <c r="D19743" i="3"/>
  <c r="D19744" i="3"/>
  <c r="D19745" i="3"/>
  <c r="D19746" i="3"/>
  <c r="D19747" i="3"/>
  <c r="D19748" i="3"/>
  <c r="D19749" i="3"/>
  <c r="D19750" i="3"/>
  <c r="D19751" i="3"/>
  <c r="D19752" i="3"/>
  <c r="D19753" i="3"/>
  <c r="D19754" i="3"/>
  <c r="D19755" i="3"/>
  <c r="D19756" i="3"/>
  <c r="D19757" i="3"/>
  <c r="D19758" i="3"/>
  <c r="D19759" i="3"/>
  <c r="D19760" i="3"/>
  <c r="D19761" i="3"/>
  <c r="D19762" i="3"/>
  <c r="D19763" i="3"/>
  <c r="D19764" i="3"/>
  <c r="D19765" i="3"/>
  <c r="D19766" i="3"/>
  <c r="D19767" i="3"/>
  <c r="D19768" i="3"/>
  <c r="D19769" i="3"/>
  <c r="D19770" i="3"/>
  <c r="D19771" i="3"/>
  <c r="D19772" i="3"/>
  <c r="D19773" i="3"/>
  <c r="D19774" i="3"/>
  <c r="D19775" i="3"/>
  <c r="D19776" i="3"/>
  <c r="D19777" i="3"/>
  <c r="D19778" i="3"/>
  <c r="D19779" i="3"/>
  <c r="D19780" i="3"/>
  <c r="D19781" i="3"/>
  <c r="D19782" i="3"/>
  <c r="D19783" i="3"/>
  <c r="D19784" i="3"/>
  <c r="D19785" i="3"/>
  <c r="D19786" i="3"/>
  <c r="D19787" i="3"/>
  <c r="D19788" i="3"/>
  <c r="D19789" i="3"/>
  <c r="D19790" i="3"/>
  <c r="D19791" i="3"/>
  <c r="D19792" i="3"/>
  <c r="D19793" i="3"/>
  <c r="D19794" i="3"/>
  <c r="D19795" i="3"/>
  <c r="D19796" i="3"/>
  <c r="D19797" i="3"/>
  <c r="D19798" i="3"/>
  <c r="D19799" i="3"/>
  <c r="D19800" i="3"/>
  <c r="D19801" i="3"/>
  <c r="D19802" i="3"/>
  <c r="D19803" i="3"/>
  <c r="D19804" i="3"/>
  <c r="D19805" i="3"/>
  <c r="D19806" i="3"/>
  <c r="D19807" i="3"/>
  <c r="D19808" i="3"/>
  <c r="D19809" i="3"/>
  <c r="D19810" i="3"/>
  <c r="D19811" i="3"/>
  <c r="D19812" i="3"/>
  <c r="D19813" i="3"/>
  <c r="D19814" i="3"/>
  <c r="D19815" i="3"/>
  <c r="D19816" i="3"/>
  <c r="D19817" i="3"/>
  <c r="D19818" i="3"/>
  <c r="D19819" i="3"/>
  <c r="D19820" i="3"/>
  <c r="D19821" i="3"/>
  <c r="D19822" i="3"/>
  <c r="D19823" i="3"/>
  <c r="D19824" i="3"/>
  <c r="D19825" i="3"/>
  <c r="D19826" i="3"/>
  <c r="D19827" i="3"/>
  <c r="D19828" i="3"/>
  <c r="D19829" i="3"/>
  <c r="D19830" i="3"/>
  <c r="D19831" i="3"/>
  <c r="D19832" i="3"/>
  <c r="D19833" i="3"/>
  <c r="D19834" i="3"/>
  <c r="D19835" i="3"/>
  <c r="D19836" i="3"/>
  <c r="D19837" i="3"/>
  <c r="D19838" i="3"/>
  <c r="D19839" i="3"/>
  <c r="D19840" i="3"/>
  <c r="D19841" i="3"/>
  <c r="D19842" i="3"/>
  <c r="D19843" i="3"/>
  <c r="D19844" i="3"/>
  <c r="D19845" i="3"/>
  <c r="D19846" i="3"/>
  <c r="D19847" i="3"/>
  <c r="D19848" i="3"/>
  <c r="D19849" i="3"/>
  <c r="D19850" i="3"/>
  <c r="D19851" i="3"/>
  <c r="D19852" i="3"/>
  <c r="D19853" i="3"/>
  <c r="D19854" i="3"/>
  <c r="D19855" i="3"/>
  <c r="D19856" i="3"/>
  <c r="D19857" i="3"/>
  <c r="D19858" i="3"/>
  <c r="D19859" i="3"/>
  <c r="D19860" i="3"/>
  <c r="D19861" i="3"/>
  <c r="D19862" i="3"/>
  <c r="D19863" i="3"/>
  <c r="D19864" i="3"/>
  <c r="D19865" i="3"/>
  <c r="D19866" i="3"/>
  <c r="D19867" i="3"/>
  <c r="D19868" i="3"/>
  <c r="D19869" i="3"/>
  <c r="D19870" i="3"/>
  <c r="D19871" i="3"/>
  <c r="D19872" i="3"/>
  <c r="D19873" i="3"/>
  <c r="D19874" i="3"/>
  <c r="D19875" i="3"/>
  <c r="D19876" i="3"/>
  <c r="D19877" i="3"/>
  <c r="D19878" i="3"/>
  <c r="D19879" i="3"/>
  <c r="D19880" i="3"/>
  <c r="D19881" i="3"/>
  <c r="D19882" i="3"/>
  <c r="D19883" i="3"/>
  <c r="D19884" i="3"/>
  <c r="D19885" i="3"/>
  <c r="D19886" i="3"/>
  <c r="D19887" i="3"/>
  <c r="D19888" i="3"/>
  <c r="D19889" i="3"/>
  <c r="D19890" i="3"/>
  <c r="D19891" i="3"/>
  <c r="D19892" i="3"/>
  <c r="D19893" i="3"/>
  <c r="D19894" i="3"/>
  <c r="D19895" i="3"/>
  <c r="D19896" i="3"/>
  <c r="D19897" i="3"/>
  <c r="D19898" i="3"/>
  <c r="D19899" i="3"/>
  <c r="D19900" i="3"/>
  <c r="D19901" i="3"/>
  <c r="D19902" i="3"/>
  <c r="D19903" i="3"/>
  <c r="D19904" i="3"/>
  <c r="D19905" i="3"/>
  <c r="D19906" i="3"/>
  <c r="D19907" i="3"/>
  <c r="D19908" i="3"/>
  <c r="D19909" i="3"/>
  <c r="D19910" i="3"/>
  <c r="D19911" i="3"/>
  <c r="D19912" i="3"/>
  <c r="D19913" i="3"/>
  <c r="D19914" i="3"/>
  <c r="D19915" i="3"/>
  <c r="D19916" i="3"/>
  <c r="D19917" i="3"/>
  <c r="D19918" i="3"/>
  <c r="D19919" i="3"/>
  <c r="D19920" i="3"/>
  <c r="D19921" i="3"/>
  <c r="D19922" i="3"/>
  <c r="D19923" i="3"/>
  <c r="D19924" i="3"/>
  <c r="D19925" i="3"/>
  <c r="D19926" i="3"/>
  <c r="D19927" i="3"/>
  <c r="D19928" i="3"/>
  <c r="D19929" i="3"/>
  <c r="D19930" i="3"/>
  <c r="D19931" i="3"/>
  <c r="D19932" i="3"/>
  <c r="D19933" i="3"/>
  <c r="D19934" i="3"/>
  <c r="D19935" i="3"/>
  <c r="D19936" i="3"/>
  <c r="D19937" i="3"/>
  <c r="D19938" i="3"/>
  <c r="D19939" i="3"/>
  <c r="D19940" i="3"/>
  <c r="D19941" i="3"/>
  <c r="D19942" i="3"/>
  <c r="D19943" i="3"/>
  <c r="D19944" i="3"/>
  <c r="D19945" i="3"/>
  <c r="D19946" i="3"/>
  <c r="D19947" i="3"/>
  <c r="D19948" i="3"/>
  <c r="D19949" i="3"/>
  <c r="D19950" i="3"/>
  <c r="D19951" i="3"/>
  <c r="D19952" i="3"/>
  <c r="D19953" i="3"/>
  <c r="D19954" i="3"/>
  <c r="D19955" i="3"/>
  <c r="D19956" i="3"/>
  <c r="D19957" i="3"/>
  <c r="D19958" i="3"/>
  <c r="D19959" i="3"/>
  <c r="D19960" i="3"/>
  <c r="D19961" i="3"/>
  <c r="D19962" i="3"/>
  <c r="D19963" i="3"/>
  <c r="D19964" i="3"/>
  <c r="D19965" i="3"/>
  <c r="D19966" i="3"/>
  <c r="D19967" i="3"/>
  <c r="D19968" i="3"/>
  <c r="D19969" i="3"/>
  <c r="D19970" i="3"/>
  <c r="D19971" i="3"/>
  <c r="D19972" i="3"/>
  <c r="D19973" i="3"/>
  <c r="D19974" i="3"/>
  <c r="D19975" i="3"/>
  <c r="D19976" i="3"/>
  <c r="D19977" i="3"/>
  <c r="D19978" i="3"/>
  <c r="D19979" i="3"/>
  <c r="D19980" i="3"/>
  <c r="D19981" i="3"/>
  <c r="D19982" i="3"/>
  <c r="D19983" i="3"/>
  <c r="D19984" i="3"/>
  <c r="D19985" i="3"/>
  <c r="D19986" i="3"/>
  <c r="D19987" i="3"/>
  <c r="D19988" i="3"/>
  <c r="D19989" i="3"/>
  <c r="D19990" i="3"/>
  <c r="D19991" i="3"/>
  <c r="D19992" i="3"/>
  <c r="D19993" i="3"/>
  <c r="D19994" i="3"/>
  <c r="D19995" i="3"/>
  <c r="D19996" i="3"/>
  <c r="D19997" i="3"/>
  <c r="D19998" i="3"/>
  <c r="D19999" i="3"/>
  <c r="D20000" i="3"/>
  <c r="D20001" i="3"/>
  <c r="D20002" i="3"/>
  <c r="D20003" i="3"/>
  <c r="D20004" i="3"/>
  <c r="D20005" i="3"/>
  <c r="D20006" i="3"/>
  <c r="D20007" i="3"/>
  <c r="D20008" i="3"/>
  <c r="D20009" i="3"/>
  <c r="D20010" i="3"/>
  <c r="D20011" i="3"/>
  <c r="D20012" i="3"/>
  <c r="D20013" i="3"/>
  <c r="D20014" i="3"/>
  <c r="D20015" i="3"/>
  <c r="D20016" i="3"/>
  <c r="D20017" i="3"/>
  <c r="D20018" i="3"/>
  <c r="D20019" i="3"/>
  <c r="D20020" i="3"/>
  <c r="D20021" i="3"/>
  <c r="D20022" i="3"/>
  <c r="D20023" i="3"/>
  <c r="D20024" i="3"/>
  <c r="D20025" i="3"/>
  <c r="D20026" i="3"/>
  <c r="D20027" i="3"/>
  <c r="D20028" i="3"/>
  <c r="D20029" i="3"/>
  <c r="D20030" i="3"/>
  <c r="D20031" i="3"/>
  <c r="D20032" i="3"/>
  <c r="D20033" i="3"/>
  <c r="D20034" i="3"/>
  <c r="D20035" i="3"/>
  <c r="D20036" i="3"/>
  <c r="D20037" i="3"/>
  <c r="D20038" i="3"/>
  <c r="D20039" i="3"/>
  <c r="D20040" i="3"/>
  <c r="D20041" i="3"/>
  <c r="D20042" i="3"/>
  <c r="D20043" i="3"/>
  <c r="D20044" i="3"/>
  <c r="D20045" i="3"/>
  <c r="D20046" i="3"/>
  <c r="D20047" i="3"/>
  <c r="D20048" i="3"/>
  <c r="D20049" i="3"/>
  <c r="D20050" i="3"/>
  <c r="D20051" i="3"/>
  <c r="D20052" i="3"/>
  <c r="D20053" i="3"/>
  <c r="D20054" i="3"/>
  <c r="D20055" i="3"/>
  <c r="D20056" i="3"/>
  <c r="D20057" i="3"/>
  <c r="D20058" i="3"/>
  <c r="D20059" i="3"/>
  <c r="D20060" i="3"/>
  <c r="D20061" i="3"/>
  <c r="D20062" i="3"/>
  <c r="D20063" i="3"/>
  <c r="D20064" i="3"/>
  <c r="D20065" i="3"/>
  <c r="D20066" i="3"/>
  <c r="D20067" i="3"/>
  <c r="D20068" i="3"/>
  <c r="D20069" i="3"/>
  <c r="D20070" i="3"/>
  <c r="D20071" i="3"/>
  <c r="D20072" i="3"/>
  <c r="D20073" i="3"/>
  <c r="D20074" i="3"/>
  <c r="D20075" i="3"/>
  <c r="D20076" i="3"/>
  <c r="D20077" i="3"/>
  <c r="D20078" i="3"/>
  <c r="D20079" i="3"/>
  <c r="D20080" i="3"/>
  <c r="D20081" i="3"/>
  <c r="D20082" i="3"/>
  <c r="D20083" i="3"/>
  <c r="D20084" i="3"/>
  <c r="D20085" i="3"/>
  <c r="D20086" i="3"/>
  <c r="D20087" i="3"/>
  <c r="D20088" i="3"/>
  <c r="D20089" i="3"/>
  <c r="D20090" i="3"/>
  <c r="D20091" i="3"/>
  <c r="D20092" i="3"/>
  <c r="D20093" i="3"/>
  <c r="D20094" i="3"/>
  <c r="D20095" i="3"/>
  <c r="D20096" i="3"/>
  <c r="D20097" i="3"/>
  <c r="D20098" i="3"/>
  <c r="D20099" i="3"/>
  <c r="D20100" i="3"/>
  <c r="D20101" i="3"/>
  <c r="D20102" i="3"/>
  <c r="D20103" i="3"/>
  <c r="D20104" i="3"/>
  <c r="D20105" i="3"/>
  <c r="D20106" i="3"/>
  <c r="D20107" i="3"/>
  <c r="D20108" i="3"/>
  <c r="D20109" i="3"/>
  <c r="D20110" i="3"/>
  <c r="D20111" i="3"/>
  <c r="D20112" i="3"/>
  <c r="D20113" i="3"/>
  <c r="D20114" i="3"/>
  <c r="D20115" i="3"/>
  <c r="D20116" i="3"/>
  <c r="D20117" i="3"/>
  <c r="D20118" i="3"/>
  <c r="D20119" i="3"/>
  <c r="D20120" i="3"/>
  <c r="D20121" i="3"/>
  <c r="D20122" i="3"/>
  <c r="D20123" i="3"/>
  <c r="D20124" i="3"/>
  <c r="D20125" i="3"/>
  <c r="D20126" i="3"/>
  <c r="D20127" i="3"/>
  <c r="D20128" i="3"/>
  <c r="D20129" i="3"/>
  <c r="D20130" i="3"/>
  <c r="D20131" i="3"/>
  <c r="D20132" i="3"/>
  <c r="D20133" i="3"/>
  <c r="D20134" i="3"/>
  <c r="D20135" i="3"/>
  <c r="D20136" i="3"/>
  <c r="D20137" i="3"/>
  <c r="D20138" i="3"/>
  <c r="D20139" i="3"/>
  <c r="D20140" i="3"/>
  <c r="D20141" i="3"/>
  <c r="D20142" i="3"/>
  <c r="D20143" i="3"/>
  <c r="D20144" i="3"/>
  <c r="D20145" i="3"/>
  <c r="D20146" i="3"/>
  <c r="D20147" i="3"/>
  <c r="D20148" i="3"/>
  <c r="D20149" i="3"/>
  <c r="D20150" i="3"/>
  <c r="D20151" i="3"/>
  <c r="D20152" i="3"/>
  <c r="D20153" i="3"/>
  <c r="D20154" i="3"/>
  <c r="D20155" i="3"/>
  <c r="D20156" i="3"/>
  <c r="D20157" i="3"/>
  <c r="D20158" i="3"/>
  <c r="D20159" i="3"/>
  <c r="D20160" i="3"/>
  <c r="D20161" i="3"/>
  <c r="D20162" i="3"/>
  <c r="D20163" i="3"/>
  <c r="D20164" i="3"/>
  <c r="D20165" i="3"/>
  <c r="D20166" i="3"/>
  <c r="D20167" i="3"/>
  <c r="D20168" i="3"/>
  <c r="D20169" i="3"/>
  <c r="D20170" i="3"/>
  <c r="D20171" i="3"/>
  <c r="D20172" i="3"/>
  <c r="D20173" i="3"/>
  <c r="D20174" i="3"/>
  <c r="D20175" i="3"/>
  <c r="D20176" i="3"/>
  <c r="D20177" i="3"/>
  <c r="D20178" i="3"/>
  <c r="D20179" i="3"/>
  <c r="D20180" i="3"/>
  <c r="D20181" i="3"/>
  <c r="D20182" i="3"/>
  <c r="D20183" i="3"/>
  <c r="D20184" i="3"/>
  <c r="D20185" i="3"/>
  <c r="D20186" i="3"/>
  <c r="D20187" i="3"/>
  <c r="D20188" i="3"/>
  <c r="D20189" i="3"/>
  <c r="D20190" i="3"/>
  <c r="D20191" i="3"/>
  <c r="D20192" i="3"/>
  <c r="D20193" i="3"/>
  <c r="D20194" i="3"/>
  <c r="D20195" i="3"/>
  <c r="D20196" i="3"/>
  <c r="D20197" i="3"/>
  <c r="D20198" i="3"/>
  <c r="D20199" i="3"/>
  <c r="D20200" i="3"/>
  <c r="D20201" i="3"/>
  <c r="D20202" i="3"/>
  <c r="D20203" i="3"/>
  <c r="D20204" i="3"/>
  <c r="D20205" i="3"/>
  <c r="D20206" i="3"/>
  <c r="D20207" i="3"/>
  <c r="D20208" i="3"/>
  <c r="D20209" i="3"/>
  <c r="D20210" i="3"/>
  <c r="D20211" i="3"/>
  <c r="D20212" i="3"/>
  <c r="D20213" i="3"/>
  <c r="D20214" i="3"/>
  <c r="D20215" i="3"/>
  <c r="D20216" i="3"/>
  <c r="D20217" i="3"/>
  <c r="D20218" i="3"/>
  <c r="D20219" i="3"/>
  <c r="D20220" i="3"/>
  <c r="D20221" i="3"/>
  <c r="D20222" i="3"/>
  <c r="D20223" i="3"/>
  <c r="D20224" i="3"/>
  <c r="D20225" i="3"/>
  <c r="D20226" i="3"/>
  <c r="D20227" i="3"/>
  <c r="D20228" i="3"/>
  <c r="D20229" i="3"/>
  <c r="D20230" i="3"/>
  <c r="D20231" i="3"/>
  <c r="D20232" i="3"/>
  <c r="D20233" i="3"/>
  <c r="D20234" i="3"/>
  <c r="D20235" i="3"/>
  <c r="D20236" i="3"/>
  <c r="D20237" i="3"/>
  <c r="D20238" i="3"/>
  <c r="D20239" i="3"/>
  <c r="D20240" i="3"/>
  <c r="D20241" i="3"/>
  <c r="D20242" i="3"/>
  <c r="D20243" i="3"/>
  <c r="D20244" i="3"/>
  <c r="D20245" i="3"/>
  <c r="D20246" i="3"/>
  <c r="D20247" i="3"/>
  <c r="D20248" i="3"/>
  <c r="D20249" i="3"/>
  <c r="D20250" i="3"/>
  <c r="D20251" i="3"/>
  <c r="D20252" i="3"/>
  <c r="D20253" i="3"/>
  <c r="D20254" i="3"/>
  <c r="D20255" i="3"/>
  <c r="D20256" i="3"/>
  <c r="D20257" i="3"/>
  <c r="D20258" i="3"/>
  <c r="D20259" i="3"/>
  <c r="D20260" i="3"/>
  <c r="D20261" i="3"/>
  <c r="D20262" i="3"/>
  <c r="D20263" i="3"/>
  <c r="D20264" i="3"/>
  <c r="D20265" i="3"/>
  <c r="D20266" i="3"/>
  <c r="D20267" i="3"/>
  <c r="D20268" i="3"/>
  <c r="D20269" i="3"/>
  <c r="D20270" i="3"/>
  <c r="D20271" i="3"/>
  <c r="D20272" i="3"/>
  <c r="D20273" i="3"/>
  <c r="D20274" i="3"/>
  <c r="D20275" i="3"/>
  <c r="D20276" i="3"/>
  <c r="D20277" i="3"/>
  <c r="D20278" i="3"/>
  <c r="D20279" i="3"/>
  <c r="D20280" i="3"/>
  <c r="D20281" i="3"/>
  <c r="D20282" i="3"/>
  <c r="D20283" i="3"/>
  <c r="D20284" i="3"/>
  <c r="D20285" i="3"/>
  <c r="D20286" i="3"/>
  <c r="D20287" i="3"/>
  <c r="D20288" i="3"/>
  <c r="D20289" i="3"/>
  <c r="D20290" i="3"/>
  <c r="D20291" i="3"/>
  <c r="D20292" i="3"/>
  <c r="D20293" i="3"/>
  <c r="D20294" i="3"/>
  <c r="D20295" i="3"/>
  <c r="D20296" i="3"/>
  <c r="D20297" i="3"/>
  <c r="D20298" i="3"/>
  <c r="D20299" i="3"/>
  <c r="D20300" i="3"/>
  <c r="D20301" i="3"/>
  <c r="D20302" i="3"/>
  <c r="D20303" i="3"/>
  <c r="D20304" i="3"/>
  <c r="D20305" i="3"/>
  <c r="D20306" i="3"/>
  <c r="D20307" i="3"/>
  <c r="D20308" i="3"/>
  <c r="D20309" i="3"/>
  <c r="D20310" i="3"/>
  <c r="D20311" i="3"/>
  <c r="D20312" i="3"/>
  <c r="D20313" i="3"/>
  <c r="D20314" i="3"/>
  <c r="D20315" i="3"/>
  <c r="D20316" i="3"/>
  <c r="D20317" i="3"/>
  <c r="D20318" i="3"/>
  <c r="D20319" i="3"/>
  <c r="D20320" i="3"/>
  <c r="D20321" i="3"/>
  <c r="D20322" i="3"/>
  <c r="D20323" i="3"/>
  <c r="D20324" i="3"/>
  <c r="D20325" i="3"/>
  <c r="D20326" i="3"/>
  <c r="D20327" i="3"/>
  <c r="D20328" i="3"/>
  <c r="D20329" i="3"/>
  <c r="D20330" i="3"/>
  <c r="D20331" i="3"/>
  <c r="D20332" i="3"/>
  <c r="D20333" i="3"/>
  <c r="D20334" i="3"/>
  <c r="D20335" i="3"/>
  <c r="D20336" i="3"/>
  <c r="D20337" i="3"/>
  <c r="D20338" i="3"/>
  <c r="D20339" i="3"/>
  <c r="D20340" i="3"/>
  <c r="D20341" i="3"/>
  <c r="D20342" i="3"/>
  <c r="D20343" i="3"/>
  <c r="D20344" i="3"/>
  <c r="D20345" i="3"/>
  <c r="D20346" i="3"/>
  <c r="D20347" i="3"/>
  <c r="D20348" i="3"/>
  <c r="D20349" i="3"/>
  <c r="D20350" i="3"/>
  <c r="D20351" i="3"/>
  <c r="D20352" i="3"/>
  <c r="D20353" i="3"/>
  <c r="D20354" i="3"/>
  <c r="D20355" i="3"/>
  <c r="D20356" i="3"/>
  <c r="D20357" i="3"/>
  <c r="D20358" i="3"/>
  <c r="D20359" i="3"/>
  <c r="D20360" i="3"/>
  <c r="D20361" i="3"/>
  <c r="D20362" i="3"/>
  <c r="D20363" i="3"/>
  <c r="D20364" i="3"/>
  <c r="D20365" i="3"/>
  <c r="D20366" i="3"/>
  <c r="D20367" i="3"/>
  <c r="D20368" i="3"/>
  <c r="D20369" i="3"/>
  <c r="D20370" i="3"/>
  <c r="D20371" i="3"/>
  <c r="D20372" i="3"/>
  <c r="D20373" i="3"/>
  <c r="D20374" i="3"/>
  <c r="D20375" i="3"/>
  <c r="D20376" i="3"/>
  <c r="D20377" i="3"/>
  <c r="D20378" i="3"/>
  <c r="D20379" i="3"/>
  <c r="D20380" i="3"/>
  <c r="D20381" i="3"/>
  <c r="D20382" i="3"/>
  <c r="D20383" i="3"/>
  <c r="D20384" i="3"/>
  <c r="D20385" i="3"/>
  <c r="D20386" i="3"/>
  <c r="D20387" i="3"/>
  <c r="D20388" i="3"/>
  <c r="D20389" i="3"/>
  <c r="D20390" i="3"/>
  <c r="D20391" i="3"/>
  <c r="D20392" i="3"/>
  <c r="D20393" i="3"/>
  <c r="D20394" i="3"/>
  <c r="D20395" i="3"/>
  <c r="D20396" i="3"/>
  <c r="D20397" i="3"/>
  <c r="D20398" i="3"/>
  <c r="D20399" i="3"/>
  <c r="D20400" i="3"/>
  <c r="D20401" i="3"/>
  <c r="D20402" i="3"/>
  <c r="D20403" i="3"/>
  <c r="D20404" i="3"/>
  <c r="D20405" i="3"/>
  <c r="D20406" i="3"/>
  <c r="D20407" i="3"/>
  <c r="D20408" i="3"/>
  <c r="D20409" i="3"/>
  <c r="D20410" i="3"/>
  <c r="D20411" i="3"/>
  <c r="D20412" i="3"/>
  <c r="D20413" i="3"/>
  <c r="D20414" i="3"/>
  <c r="D20415" i="3"/>
  <c r="D20416" i="3"/>
  <c r="D20417" i="3"/>
  <c r="D20418" i="3"/>
  <c r="D20419" i="3"/>
  <c r="D20420" i="3"/>
  <c r="D20421" i="3"/>
  <c r="D20422" i="3"/>
  <c r="D20423" i="3"/>
  <c r="D20424" i="3"/>
  <c r="D20425" i="3"/>
  <c r="D20426" i="3"/>
  <c r="D20427" i="3"/>
  <c r="D20428" i="3"/>
  <c r="D20429" i="3"/>
  <c r="D20430" i="3"/>
  <c r="D20431" i="3"/>
  <c r="D20432" i="3"/>
  <c r="D20433" i="3"/>
  <c r="D20434" i="3"/>
  <c r="D20435" i="3"/>
  <c r="D20436" i="3"/>
  <c r="D20437" i="3"/>
  <c r="D20438" i="3"/>
  <c r="D20439" i="3"/>
  <c r="D20440" i="3"/>
  <c r="D20441" i="3"/>
  <c r="D20442" i="3"/>
  <c r="D20443" i="3"/>
  <c r="D20444" i="3"/>
  <c r="D20445" i="3"/>
  <c r="D20446" i="3"/>
  <c r="D20447" i="3"/>
  <c r="D20448" i="3"/>
  <c r="D20449" i="3"/>
  <c r="D20450" i="3"/>
  <c r="D20451" i="3"/>
  <c r="D20452" i="3"/>
  <c r="D20453" i="3"/>
  <c r="D20454" i="3"/>
  <c r="D20455" i="3"/>
  <c r="D20456" i="3"/>
  <c r="D20457" i="3"/>
  <c r="D20458" i="3"/>
  <c r="D20459" i="3"/>
  <c r="D20460" i="3"/>
  <c r="D20461" i="3"/>
  <c r="D20462" i="3"/>
  <c r="D20463" i="3"/>
  <c r="D20464" i="3"/>
  <c r="D20465" i="3"/>
  <c r="D20466" i="3"/>
  <c r="D20467" i="3"/>
  <c r="D20468" i="3"/>
  <c r="D20469" i="3"/>
  <c r="D20470" i="3"/>
  <c r="D20471" i="3"/>
  <c r="D20472" i="3"/>
  <c r="D20473" i="3"/>
  <c r="D20474" i="3"/>
  <c r="D20475" i="3"/>
  <c r="D20476" i="3"/>
  <c r="D20477" i="3"/>
  <c r="D20478" i="3"/>
  <c r="D20479" i="3"/>
  <c r="D20480" i="3"/>
  <c r="D20481" i="3"/>
  <c r="D20482" i="3"/>
  <c r="D20483" i="3"/>
  <c r="D20484" i="3"/>
  <c r="D20485" i="3"/>
  <c r="D20486" i="3"/>
  <c r="D20487" i="3"/>
  <c r="D20488" i="3"/>
  <c r="D20489" i="3"/>
  <c r="D20490" i="3"/>
  <c r="D20491" i="3"/>
  <c r="D20492" i="3"/>
  <c r="D20493" i="3"/>
  <c r="D20494" i="3"/>
  <c r="D20495" i="3"/>
  <c r="D20496" i="3"/>
  <c r="D20497" i="3"/>
  <c r="D20498" i="3"/>
  <c r="D20499" i="3"/>
  <c r="D20500" i="3"/>
  <c r="D20501" i="3"/>
  <c r="D20502" i="3"/>
  <c r="D20503" i="3"/>
  <c r="D20504" i="3"/>
  <c r="D20505" i="3"/>
  <c r="D20506" i="3"/>
  <c r="D20507" i="3"/>
  <c r="D20508" i="3"/>
  <c r="D20509" i="3"/>
  <c r="D20510" i="3"/>
  <c r="D20511" i="3"/>
  <c r="D20512" i="3"/>
  <c r="D20513" i="3"/>
  <c r="D20514" i="3"/>
  <c r="D20515" i="3"/>
  <c r="D20516" i="3"/>
  <c r="D20517" i="3"/>
  <c r="D20518" i="3"/>
  <c r="D20519" i="3"/>
  <c r="D20520" i="3"/>
  <c r="D20521" i="3"/>
  <c r="D20522" i="3"/>
  <c r="D20523" i="3"/>
  <c r="D20524" i="3"/>
  <c r="D20525" i="3"/>
  <c r="D20526" i="3"/>
  <c r="D20527" i="3"/>
  <c r="D20528" i="3"/>
  <c r="D20529" i="3"/>
  <c r="D20530" i="3"/>
  <c r="D20531" i="3"/>
  <c r="D20532" i="3"/>
  <c r="D20533" i="3"/>
  <c r="D20534" i="3"/>
  <c r="D20535" i="3"/>
  <c r="D20536" i="3"/>
  <c r="D20537" i="3"/>
  <c r="D20538" i="3"/>
  <c r="D20539" i="3"/>
  <c r="D20540" i="3"/>
  <c r="D20541" i="3"/>
  <c r="D20542" i="3"/>
  <c r="D20543" i="3"/>
  <c r="D20544" i="3"/>
  <c r="D20545" i="3"/>
  <c r="D20546" i="3"/>
  <c r="D20547" i="3"/>
  <c r="D20548" i="3"/>
  <c r="D20549" i="3"/>
  <c r="D20550" i="3"/>
  <c r="D20551" i="3"/>
  <c r="D20552" i="3"/>
  <c r="D20553" i="3"/>
  <c r="D20554" i="3"/>
  <c r="D20555" i="3"/>
  <c r="D20556" i="3"/>
  <c r="D20557" i="3"/>
  <c r="D20558" i="3"/>
  <c r="D20559" i="3"/>
  <c r="D20560" i="3"/>
  <c r="D20561" i="3"/>
  <c r="D20562" i="3"/>
  <c r="D20563" i="3"/>
  <c r="D20564" i="3"/>
  <c r="D20565" i="3"/>
  <c r="D20566" i="3"/>
  <c r="D20567" i="3"/>
  <c r="D20568" i="3"/>
  <c r="D20569" i="3"/>
  <c r="D20570" i="3"/>
  <c r="D20571" i="3"/>
  <c r="D20572" i="3"/>
  <c r="D20573" i="3"/>
  <c r="D20574" i="3"/>
  <c r="D20575" i="3"/>
  <c r="D20576" i="3"/>
  <c r="D20577" i="3"/>
  <c r="D20578" i="3"/>
  <c r="D20579" i="3"/>
  <c r="D20580" i="3"/>
  <c r="D20581" i="3"/>
  <c r="D20582" i="3"/>
  <c r="D20583" i="3"/>
  <c r="D20584" i="3"/>
  <c r="D20585" i="3"/>
  <c r="D20586" i="3"/>
  <c r="D20587" i="3"/>
  <c r="D20588" i="3"/>
  <c r="D20589" i="3"/>
  <c r="D20590" i="3"/>
  <c r="D20591" i="3"/>
  <c r="D20592" i="3"/>
  <c r="D20593" i="3"/>
  <c r="D20594" i="3"/>
  <c r="D20595" i="3"/>
  <c r="D20596" i="3"/>
  <c r="D20597" i="3"/>
  <c r="D20598" i="3"/>
  <c r="D20599" i="3"/>
  <c r="D20600" i="3"/>
  <c r="D20601" i="3"/>
  <c r="D20602" i="3"/>
  <c r="D20603" i="3"/>
  <c r="D20604" i="3"/>
  <c r="D20605" i="3"/>
  <c r="D20606" i="3"/>
  <c r="D20607" i="3"/>
  <c r="D20608" i="3"/>
  <c r="D20609" i="3"/>
  <c r="D20610" i="3"/>
  <c r="D20611" i="3"/>
  <c r="D20612" i="3"/>
  <c r="D20613" i="3"/>
  <c r="D20614" i="3"/>
  <c r="D20615" i="3"/>
  <c r="D20616" i="3"/>
  <c r="D20617" i="3"/>
  <c r="D20618" i="3"/>
  <c r="D20619" i="3"/>
  <c r="D20620" i="3"/>
  <c r="D20621" i="3"/>
  <c r="D20622" i="3"/>
  <c r="D20623" i="3"/>
  <c r="D20624" i="3"/>
  <c r="D20625" i="3"/>
  <c r="D20626" i="3"/>
  <c r="D20627" i="3"/>
  <c r="D20628" i="3"/>
  <c r="D20629" i="3"/>
  <c r="D20630" i="3"/>
  <c r="D20631" i="3"/>
  <c r="D20632" i="3"/>
  <c r="D20633" i="3"/>
  <c r="D20634" i="3"/>
  <c r="D20635" i="3"/>
  <c r="D20636" i="3"/>
  <c r="D20637" i="3"/>
  <c r="D20638" i="3"/>
  <c r="D20639" i="3"/>
  <c r="D20640" i="3"/>
  <c r="D20641" i="3"/>
  <c r="D20642" i="3"/>
  <c r="D20643" i="3"/>
  <c r="D20644" i="3"/>
  <c r="D20645" i="3"/>
  <c r="D20646" i="3"/>
  <c r="D20647" i="3"/>
  <c r="D20648" i="3"/>
  <c r="D20649" i="3"/>
  <c r="D20650" i="3"/>
  <c r="D20651" i="3"/>
  <c r="D20652" i="3"/>
  <c r="D20653" i="3"/>
  <c r="D20654" i="3"/>
  <c r="D20655" i="3"/>
  <c r="D20656" i="3"/>
  <c r="D20657" i="3"/>
  <c r="D20658" i="3"/>
  <c r="D20659" i="3"/>
  <c r="D20660" i="3"/>
  <c r="D20661" i="3"/>
  <c r="D20662" i="3"/>
  <c r="D20663" i="3"/>
  <c r="D20664" i="3"/>
  <c r="D20665" i="3"/>
  <c r="D20666" i="3"/>
  <c r="D20667" i="3"/>
  <c r="D20668" i="3"/>
  <c r="D20669" i="3"/>
  <c r="D20670" i="3"/>
  <c r="D20671" i="3"/>
  <c r="D20672" i="3"/>
  <c r="D20673" i="3"/>
  <c r="D20674" i="3"/>
  <c r="D20675" i="3"/>
  <c r="D20676" i="3"/>
  <c r="D20677" i="3"/>
  <c r="D20678" i="3"/>
  <c r="D20679" i="3"/>
  <c r="D20680" i="3"/>
  <c r="D20681" i="3"/>
  <c r="D20682" i="3"/>
  <c r="D20683" i="3"/>
  <c r="D20684" i="3"/>
  <c r="D20685" i="3"/>
  <c r="D20686" i="3"/>
  <c r="D20687" i="3"/>
  <c r="D20688" i="3"/>
  <c r="D20689" i="3"/>
  <c r="D20690" i="3"/>
  <c r="D20691" i="3"/>
  <c r="D20692" i="3"/>
  <c r="D20693" i="3"/>
  <c r="D20694" i="3"/>
  <c r="D20695" i="3"/>
  <c r="D20696" i="3"/>
  <c r="D20697" i="3"/>
  <c r="D20698" i="3"/>
  <c r="D20699" i="3"/>
  <c r="D20700" i="3"/>
  <c r="D20701" i="3"/>
  <c r="D20702" i="3"/>
  <c r="D20703" i="3"/>
  <c r="D20704" i="3"/>
  <c r="D20705" i="3"/>
  <c r="D20706" i="3"/>
  <c r="D20707" i="3"/>
  <c r="D20708" i="3"/>
  <c r="D20709" i="3"/>
  <c r="D20710" i="3"/>
  <c r="D20711" i="3"/>
  <c r="D20712" i="3"/>
  <c r="D20713" i="3"/>
  <c r="D20714" i="3"/>
  <c r="D20715" i="3"/>
  <c r="D20716" i="3"/>
  <c r="D20717" i="3"/>
  <c r="D20718" i="3"/>
  <c r="D20719" i="3"/>
  <c r="D20720" i="3"/>
  <c r="D20721" i="3"/>
  <c r="D20722" i="3"/>
  <c r="D20723" i="3"/>
  <c r="D20724" i="3"/>
  <c r="D20725" i="3"/>
  <c r="D20726" i="3"/>
  <c r="D20727" i="3"/>
  <c r="D20728" i="3"/>
  <c r="D20729" i="3"/>
  <c r="D20730" i="3"/>
  <c r="D20731" i="3"/>
  <c r="D20732" i="3"/>
  <c r="D20733" i="3"/>
  <c r="D20734" i="3"/>
  <c r="D20735" i="3"/>
  <c r="D20736" i="3"/>
  <c r="D20737" i="3"/>
  <c r="D20738" i="3"/>
  <c r="D20739" i="3"/>
  <c r="D20740" i="3"/>
  <c r="D20741" i="3"/>
  <c r="D20742" i="3"/>
  <c r="D20743" i="3"/>
  <c r="D20744" i="3"/>
  <c r="D20745" i="3"/>
  <c r="D20746" i="3"/>
  <c r="D20747" i="3"/>
  <c r="D20748" i="3"/>
  <c r="D20749" i="3"/>
  <c r="D20750" i="3"/>
  <c r="D20751" i="3"/>
  <c r="D20752" i="3"/>
  <c r="D20753" i="3"/>
  <c r="D20754" i="3"/>
  <c r="D20755" i="3"/>
  <c r="D20756" i="3"/>
  <c r="D20757" i="3"/>
  <c r="D20758" i="3"/>
  <c r="D20759" i="3"/>
  <c r="D20760" i="3"/>
  <c r="D20761" i="3"/>
  <c r="D20762" i="3"/>
  <c r="D20763" i="3"/>
  <c r="D20764" i="3"/>
  <c r="D20765" i="3"/>
  <c r="D20766" i="3"/>
  <c r="D20767" i="3"/>
  <c r="D20768" i="3"/>
  <c r="D20769" i="3"/>
  <c r="D20770" i="3"/>
  <c r="D20771" i="3"/>
  <c r="D20772" i="3"/>
  <c r="D20773" i="3"/>
  <c r="D20774" i="3"/>
  <c r="D20775" i="3"/>
  <c r="D20776" i="3"/>
  <c r="D20777" i="3"/>
  <c r="D20778" i="3"/>
  <c r="D20779" i="3"/>
  <c r="D20780" i="3"/>
  <c r="D20781" i="3"/>
  <c r="D20782" i="3"/>
  <c r="D20783" i="3"/>
  <c r="D20784" i="3"/>
  <c r="D20785" i="3"/>
  <c r="D20786" i="3"/>
  <c r="D20787" i="3"/>
  <c r="D20788" i="3"/>
  <c r="D20789" i="3"/>
  <c r="D20790" i="3"/>
  <c r="D20791" i="3"/>
  <c r="D20792" i="3"/>
  <c r="D20793" i="3"/>
  <c r="D20794" i="3"/>
  <c r="D20795" i="3"/>
  <c r="D20796" i="3"/>
  <c r="D20797" i="3"/>
  <c r="D20798" i="3"/>
  <c r="D20799" i="3"/>
  <c r="D20800" i="3"/>
  <c r="D20801" i="3"/>
  <c r="D20802" i="3"/>
  <c r="D20803" i="3"/>
  <c r="D20804" i="3"/>
  <c r="D20805" i="3"/>
  <c r="D20806" i="3"/>
  <c r="D20807" i="3"/>
  <c r="D20808" i="3"/>
  <c r="D20809" i="3"/>
  <c r="D20810" i="3"/>
  <c r="D20811" i="3"/>
  <c r="D20812" i="3"/>
  <c r="D20813" i="3"/>
  <c r="D20814" i="3"/>
  <c r="D20815" i="3"/>
  <c r="D20816" i="3"/>
  <c r="D20817" i="3"/>
  <c r="D20818" i="3"/>
  <c r="D20819" i="3"/>
  <c r="D20820" i="3"/>
  <c r="D20821" i="3"/>
  <c r="D20822" i="3"/>
  <c r="D20823" i="3"/>
  <c r="D20824" i="3"/>
  <c r="D20825" i="3"/>
  <c r="D20826" i="3"/>
  <c r="D20827" i="3"/>
  <c r="D20828" i="3"/>
  <c r="D20829" i="3"/>
  <c r="D20830" i="3"/>
  <c r="D20831" i="3"/>
  <c r="D20832" i="3"/>
  <c r="D20833" i="3"/>
  <c r="D20834" i="3"/>
  <c r="D20835" i="3"/>
  <c r="D20836" i="3"/>
  <c r="D20837" i="3"/>
  <c r="D20838" i="3"/>
  <c r="D20839" i="3"/>
  <c r="D20840" i="3"/>
  <c r="D20841" i="3"/>
  <c r="D20842" i="3"/>
  <c r="D20843" i="3"/>
  <c r="D20844" i="3"/>
  <c r="D20845" i="3"/>
  <c r="D20846" i="3"/>
  <c r="D20847" i="3"/>
  <c r="D20848" i="3"/>
  <c r="D20849" i="3"/>
  <c r="D20850" i="3"/>
  <c r="D20851" i="3"/>
  <c r="D20852" i="3"/>
  <c r="D20853" i="3"/>
  <c r="D20854" i="3"/>
  <c r="D20855" i="3"/>
  <c r="D20856" i="3"/>
  <c r="D20857" i="3"/>
  <c r="D20858" i="3"/>
  <c r="D20859" i="3"/>
  <c r="D20860" i="3"/>
  <c r="D20861" i="3"/>
  <c r="D20862" i="3"/>
  <c r="D20863" i="3"/>
  <c r="D20864" i="3"/>
  <c r="D20865" i="3"/>
  <c r="D20866" i="3"/>
  <c r="D20867" i="3"/>
  <c r="D20868" i="3"/>
  <c r="D20869" i="3"/>
  <c r="D20870" i="3"/>
  <c r="D20871" i="3"/>
  <c r="D20872" i="3"/>
  <c r="D20873" i="3"/>
  <c r="D20874" i="3"/>
  <c r="D20875" i="3"/>
  <c r="D20876" i="3"/>
  <c r="D20877" i="3"/>
  <c r="D20878" i="3"/>
  <c r="D20879" i="3"/>
  <c r="D20880" i="3"/>
  <c r="D20881" i="3"/>
  <c r="D20882" i="3"/>
  <c r="D20883" i="3"/>
  <c r="D20884" i="3"/>
  <c r="D20885" i="3"/>
  <c r="D20886" i="3"/>
  <c r="D20887" i="3"/>
  <c r="D20888" i="3"/>
  <c r="D20889" i="3"/>
  <c r="D20890" i="3"/>
  <c r="D20891" i="3"/>
  <c r="D20892" i="3"/>
  <c r="D20893" i="3"/>
  <c r="D20894" i="3"/>
  <c r="D20895" i="3"/>
  <c r="D20896" i="3"/>
  <c r="D20897" i="3"/>
  <c r="D20898" i="3"/>
  <c r="D20899" i="3"/>
  <c r="D20900" i="3"/>
  <c r="D20901" i="3"/>
  <c r="D20902" i="3"/>
  <c r="D20903" i="3"/>
  <c r="D20904" i="3"/>
  <c r="D20905" i="3"/>
  <c r="D20906" i="3"/>
  <c r="D20907" i="3"/>
  <c r="D20908" i="3"/>
  <c r="D20909" i="3"/>
  <c r="D20910" i="3"/>
  <c r="D20911" i="3"/>
  <c r="D20912" i="3"/>
  <c r="D20913" i="3"/>
  <c r="D20914" i="3"/>
  <c r="D20915" i="3"/>
  <c r="D20916" i="3"/>
  <c r="D20917" i="3"/>
  <c r="D20918" i="3"/>
  <c r="D20919" i="3"/>
  <c r="D20920" i="3"/>
  <c r="D20921" i="3"/>
  <c r="D20922" i="3"/>
  <c r="D20923" i="3"/>
  <c r="D20924" i="3"/>
  <c r="D20925" i="3"/>
  <c r="D20926" i="3"/>
  <c r="D20927" i="3"/>
  <c r="D20928" i="3"/>
  <c r="D20929" i="3"/>
  <c r="D20930" i="3"/>
  <c r="D20931" i="3"/>
  <c r="D20932" i="3"/>
  <c r="D20933" i="3"/>
  <c r="D20934" i="3"/>
  <c r="D20935" i="3"/>
  <c r="D20936" i="3"/>
  <c r="D20937" i="3"/>
  <c r="D20938" i="3"/>
  <c r="D20939" i="3"/>
  <c r="D20940" i="3"/>
  <c r="D20941" i="3"/>
  <c r="D20942" i="3"/>
  <c r="D20943" i="3"/>
  <c r="D20944" i="3"/>
  <c r="D20945" i="3"/>
  <c r="D20946" i="3"/>
  <c r="D20947" i="3"/>
  <c r="D20948" i="3"/>
  <c r="D20949" i="3"/>
  <c r="D20950" i="3"/>
  <c r="D20951" i="3"/>
  <c r="D20952" i="3"/>
  <c r="D20953" i="3"/>
  <c r="D20954" i="3"/>
  <c r="D20955" i="3"/>
  <c r="D20956" i="3"/>
  <c r="D20957" i="3"/>
  <c r="D20958" i="3"/>
  <c r="D20959" i="3"/>
  <c r="D20960" i="3"/>
  <c r="D20961" i="3"/>
  <c r="D20962" i="3"/>
  <c r="D20963" i="3"/>
  <c r="D20964" i="3"/>
  <c r="D20965" i="3"/>
  <c r="D20966" i="3"/>
  <c r="D20967" i="3"/>
  <c r="D20968" i="3"/>
  <c r="D20969" i="3"/>
  <c r="D20970" i="3"/>
  <c r="D20971" i="3"/>
  <c r="D20972" i="3"/>
  <c r="D20973" i="3"/>
  <c r="D20974" i="3"/>
  <c r="D20975" i="3"/>
  <c r="D20976" i="3"/>
  <c r="D20977" i="3"/>
  <c r="D20978" i="3"/>
  <c r="D20979" i="3"/>
  <c r="D20980" i="3"/>
  <c r="D20981" i="3"/>
  <c r="D20982" i="3"/>
  <c r="D20983" i="3"/>
  <c r="D20984" i="3"/>
  <c r="D20985" i="3"/>
  <c r="D20986" i="3"/>
  <c r="D20987" i="3"/>
  <c r="D20988" i="3"/>
  <c r="D20989" i="3"/>
  <c r="D20990" i="3"/>
  <c r="D20991" i="3"/>
  <c r="D20992" i="3"/>
  <c r="D20993" i="3"/>
  <c r="D20994" i="3"/>
  <c r="D20995" i="3"/>
  <c r="D20996" i="3"/>
  <c r="D20997" i="3"/>
  <c r="D20998" i="3"/>
  <c r="D20999" i="3"/>
  <c r="D21000" i="3"/>
  <c r="D21001" i="3"/>
  <c r="D21002" i="3"/>
  <c r="D21003" i="3"/>
  <c r="D21004" i="3"/>
  <c r="D21005" i="3"/>
  <c r="D21006" i="3"/>
  <c r="D21007" i="3"/>
  <c r="D21008" i="3"/>
  <c r="D21009" i="3"/>
  <c r="D21010" i="3"/>
  <c r="D21011" i="3"/>
  <c r="D21012" i="3"/>
  <c r="D21013" i="3"/>
  <c r="D21014" i="3"/>
  <c r="D21015" i="3"/>
  <c r="D21016" i="3"/>
  <c r="D21017" i="3"/>
  <c r="D21018" i="3"/>
  <c r="D21019" i="3"/>
  <c r="D21020" i="3"/>
  <c r="D21021" i="3"/>
  <c r="D21022" i="3"/>
  <c r="D21023" i="3"/>
  <c r="D21024" i="3"/>
  <c r="D21025" i="3"/>
  <c r="D21026" i="3"/>
  <c r="D21027" i="3"/>
  <c r="D21028" i="3"/>
  <c r="D21029" i="3"/>
  <c r="D21030" i="3"/>
  <c r="D21031" i="3"/>
  <c r="D21032" i="3"/>
  <c r="D21033" i="3"/>
  <c r="D21034" i="3"/>
  <c r="D21035" i="3"/>
  <c r="D21036" i="3"/>
  <c r="D21037" i="3"/>
  <c r="D21038" i="3"/>
  <c r="D21039" i="3"/>
  <c r="D21040" i="3"/>
  <c r="D21041" i="3"/>
  <c r="D21042" i="3"/>
  <c r="D21043" i="3"/>
  <c r="D21044" i="3"/>
  <c r="D21045" i="3"/>
  <c r="D21046" i="3"/>
  <c r="D21047" i="3"/>
  <c r="D21048" i="3"/>
  <c r="D21049" i="3"/>
  <c r="D21050" i="3"/>
  <c r="D21051" i="3"/>
  <c r="D21052" i="3"/>
  <c r="D21053" i="3"/>
  <c r="D21054" i="3"/>
  <c r="D21055" i="3"/>
  <c r="D21056" i="3"/>
  <c r="D21057" i="3"/>
  <c r="D21058" i="3"/>
  <c r="D21059" i="3"/>
  <c r="D21060" i="3"/>
  <c r="D21061" i="3"/>
  <c r="D21062" i="3"/>
  <c r="D21063" i="3"/>
  <c r="D21064" i="3"/>
  <c r="D21065" i="3"/>
  <c r="D21066" i="3"/>
  <c r="D21067" i="3"/>
  <c r="D21068" i="3"/>
  <c r="D21069" i="3"/>
  <c r="D21070" i="3"/>
  <c r="D21071" i="3"/>
  <c r="D21072" i="3"/>
  <c r="D21073" i="3"/>
  <c r="D21074" i="3"/>
  <c r="D21075" i="3"/>
  <c r="D21076" i="3"/>
  <c r="D21077" i="3"/>
  <c r="D21078" i="3"/>
  <c r="D21079" i="3"/>
  <c r="D21080" i="3"/>
  <c r="D21081" i="3"/>
  <c r="D21082" i="3"/>
  <c r="D21083" i="3"/>
  <c r="D21084" i="3"/>
  <c r="D21085" i="3"/>
  <c r="D21086" i="3"/>
  <c r="D21087" i="3"/>
  <c r="D21088" i="3"/>
  <c r="D21089" i="3"/>
  <c r="D21090" i="3"/>
  <c r="D21091" i="3"/>
  <c r="D21092" i="3"/>
  <c r="D21093" i="3"/>
  <c r="D21094" i="3"/>
  <c r="D21095" i="3"/>
  <c r="D21096" i="3"/>
  <c r="D21097" i="3"/>
  <c r="D21098" i="3"/>
  <c r="D21099" i="3"/>
  <c r="D21100" i="3"/>
  <c r="D21101" i="3"/>
  <c r="D21102" i="3"/>
  <c r="D21103" i="3"/>
  <c r="D21104" i="3"/>
  <c r="D21105" i="3"/>
  <c r="D21106" i="3"/>
  <c r="D21107" i="3"/>
  <c r="D21108" i="3"/>
  <c r="D21109" i="3"/>
  <c r="D21110" i="3"/>
  <c r="D21111" i="3"/>
  <c r="D21112" i="3"/>
  <c r="D21113" i="3"/>
  <c r="D21114" i="3"/>
  <c r="D21115" i="3"/>
  <c r="D21116" i="3"/>
  <c r="D21117" i="3"/>
  <c r="D21118" i="3"/>
  <c r="D21119" i="3"/>
  <c r="D21120" i="3"/>
  <c r="D21121" i="3"/>
  <c r="D21122" i="3"/>
  <c r="D21123" i="3"/>
  <c r="D21124" i="3"/>
  <c r="D21125" i="3"/>
  <c r="D21126" i="3"/>
  <c r="D21127" i="3"/>
  <c r="D21128" i="3"/>
  <c r="D21129" i="3"/>
  <c r="D21130" i="3"/>
  <c r="D21131" i="3"/>
  <c r="D21132" i="3"/>
  <c r="D21133" i="3"/>
  <c r="D21134" i="3"/>
  <c r="D21135" i="3"/>
  <c r="D21136" i="3"/>
  <c r="D21137" i="3"/>
  <c r="D21138" i="3"/>
  <c r="D21139" i="3"/>
  <c r="D21140" i="3"/>
  <c r="D21141" i="3"/>
  <c r="D21142" i="3"/>
  <c r="D21143" i="3"/>
  <c r="D21144" i="3"/>
  <c r="D21145" i="3"/>
  <c r="D21146" i="3"/>
  <c r="D21147" i="3"/>
  <c r="D21148" i="3"/>
  <c r="D21149" i="3"/>
  <c r="D21150" i="3"/>
  <c r="D21151" i="3"/>
  <c r="D21152" i="3"/>
  <c r="D21153" i="3"/>
  <c r="D21154" i="3"/>
  <c r="D21155" i="3"/>
  <c r="D21156" i="3"/>
  <c r="D21157" i="3"/>
  <c r="D21158" i="3"/>
  <c r="D21159" i="3"/>
  <c r="D21160" i="3"/>
  <c r="D21161" i="3"/>
  <c r="D21162" i="3"/>
  <c r="D21163" i="3"/>
  <c r="D21164" i="3"/>
  <c r="D21165" i="3"/>
  <c r="D21166" i="3"/>
  <c r="D21167" i="3"/>
  <c r="D21168" i="3"/>
  <c r="D21169" i="3"/>
  <c r="D21170" i="3"/>
  <c r="D21171" i="3"/>
  <c r="D21172" i="3"/>
  <c r="D21173" i="3"/>
  <c r="D21174" i="3"/>
  <c r="D21175" i="3"/>
  <c r="D21176" i="3"/>
  <c r="D21177" i="3"/>
  <c r="D21178" i="3"/>
  <c r="D21179" i="3"/>
  <c r="D21180" i="3"/>
  <c r="D21181" i="3"/>
  <c r="D21182" i="3"/>
  <c r="D21183" i="3"/>
  <c r="D21184" i="3"/>
  <c r="D21185" i="3"/>
  <c r="D21186" i="3"/>
  <c r="D21187" i="3"/>
  <c r="D21188" i="3"/>
  <c r="D21189" i="3"/>
  <c r="D21190" i="3"/>
  <c r="D21191" i="3"/>
  <c r="D21192" i="3"/>
  <c r="D21193" i="3"/>
  <c r="D21194" i="3"/>
  <c r="D21195" i="3"/>
  <c r="D21196" i="3"/>
  <c r="D21197" i="3"/>
  <c r="D21198" i="3"/>
  <c r="D21199" i="3"/>
  <c r="D21200" i="3"/>
  <c r="D21201" i="3"/>
  <c r="D21202" i="3"/>
  <c r="D21203" i="3"/>
  <c r="D21204" i="3"/>
  <c r="D21205" i="3"/>
  <c r="D21206" i="3"/>
  <c r="D21207" i="3"/>
  <c r="D21208" i="3"/>
  <c r="D21209" i="3"/>
  <c r="D21210" i="3"/>
  <c r="D21211" i="3"/>
  <c r="D21212" i="3"/>
  <c r="D21213" i="3"/>
  <c r="D21214" i="3"/>
  <c r="D21215" i="3"/>
  <c r="D21216" i="3"/>
  <c r="D21217" i="3"/>
  <c r="D21218" i="3"/>
  <c r="D21219" i="3"/>
  <c r="D21220" i="3"/>
  <c r="D21221" i="3"/>
  <c r="D21222" i="3"/>
  <c r="D21223" i="3"/>
  <c r="D21224" i="3"/>
  <c r="D21225" i="3"/>
  <c r="D21226" i="3"/>
  <c r="D21227" i="3"/>
  <c r="D21228" i="3"/>
  <c r="D21229" i="3"/>
  <c r="D21230" i="3"/>
  <c r="D21231" i="3"/>
  <c r="D21232" i="3"/>
  <c r="D21233" i="3"/>
  <c r="D21234" i="3"/>
  <c r="D21235" i="3"/>
  <c r="D21236" i="3"/>
  <c r="D21237" i="3"/>
  <c r="D21238" i="3"/>
  <c r="D21239" i="3"/>
  <c r="D21240" i="3"/>
  <c r="D21241" i="3"/>
  <c r="D21242" i="3"/>
  <c r="D21243" i="3"/>
  <c r="D21244" i="3"/>
  <c r="D21245" i="3"/>
  <c r="D21246" i="3"/>
  <c r="D21247" i="3"/>
  <c r="D21248" i="3"/>
  <c r="D21249" i="3"/>
  <c r="D21250" i="3"/>
  <c r="D21251" i="3"/>
  <c r="D21252" i="3"/>
  <c r="D21253" i="3"/>
  <c r="D21254" i="3"/>
  <c r="D21255" i="3"/>
  <c r="D21256" i="3"/>
  <c r="D21257" i="3"/>
  <c r="D21258" i="3"/>
  <c r="D21259" i="3"/>
  <c r="D21260" i="3"/>
  <c r="D21261" i="3"/>
  <c r="D21262" i="3"/>
  <c r="D21263" i="3"/>
  <c r="D21264" i="3"/>
  <c r="D21265" i="3"/>
  <c r="D21266" i="3"/>
  <c r="D21267" i="3"/>
  <c r="D21268" i="3"/>
  <c r="D21269" i="3"/>
  <c r="D21270" i="3"/>
  <c r="D21271" i="3"/>
  <c r="D21272" i="3"/>
  <c r="D21273" i="3"/>
  <c r="D21274" i="3"/>
  <c r="D21275" i="3"/>
  <c r="D21276" i="3"/>
  <c r="D21277" i="3"/>
  <c r="D21278" i="3"/>
  <c r="D21279" i="3"/>
  <c r="D21280" i="3"/>
  <c r="D21281" i="3"/>
  <c r="D21282" i="3"/>
  <c r="D21283" i="3"/>
  <c r="D21284" i="3"/>
  <c r="D21285" i="3"/>
  <c r="D21286" i="3"/>
  <c r="D21287" i="3"/>
  <c r="D21288" i="3"/>
  <c r="D21289" i="3"/>
  <c r="D21290" i="3"/>
  <c r="D21291" i="3"/>
  <c r="D21292" i="3"/>
  <c r="D21293" i="3"/>
  <c r="D21294" i="3"/>
  <c r="D21295" i="3"/>
  <c r="D21296" i="3"/>
  <c r="D21297" i="3"/>
  <c r="D21298" i="3"/>
  <c r="D21299" i="3"/>
  <c r="D21300" i="3"/>
  <c r="D21301" i="3"/>
  <c r="D21302" i="3"/>
  <c r="D21303" i="3"/>
  <c r="D21304" i="3"/>
  <c r="D21305" i="3"/>
  <c r="D21306" i="3"/>
  <c r="D21307" i="3"/>
  <c r="D21308" i="3"/>
  <c r="D21309" i="3"/>
  <c r="D21310" i="3"/>
  <c r="D21311" i="3"/>
  <c r="D21312" i="3"/>
  <c r="D21313" i="3"/>
  <c r="D21314" i="3"/>
  <c r="D21315" i="3"/>
  <c r="D21316" i="3"/>
  <c r="D21317" i="3"/>
  <c r="D21318" i="3"/>
  <c r="D21319" i="3"/>
  <c r="D21320" i="3"/>
  <c r="D21321" i="3"/>
  <c r="D21322" i="3"/>
  <c r="D21323" i="3"/>
  <c r="D21324" i="3"/>
  <c r="D21325" i="3"/>
  <c r="D21326" i="3"/>
  <c r="D21327" i="3"/>
  <c r="D21328" i="3"/>
  <c r="D21329" i="3"/>
  <c r="D21330" i="3"/>
  <c r="D21331" i="3"/>
  <c r="D21332" i="3"/>
  <c r="D21333" i="3"/>
  <c r="D21334" i="3"/>
  <c r="D21335" i="3"/>
  <c r="D21336" i="3"/>
  <c r="D21337" i="3"/>
  <c r="D21338" i="3"/>
  <c r="D21339" i="3"/>
  <c r="D21340" i="3"/>
  <c r="D21341" i="3"/>
  <c r="D21342" i="3"/>
  <c r="D21343" i="3"/>
  <c r="D21344" i="3"/>
  <c r="D21345" i="3"/>
  <c r="D21346" i="3"/>
  <c r="D21347" i="3"/>
  <c r="D21348" i="3"/>
  <c r="D21349" i="3"/>
  <c r="D21350" i="3"/>
  <c r="D21351" i="3"/>
  <c r="D21352" i="3"/>
  <c r="D21353" i="3"/>
  <c r="D21354" i="3"/>
  <c r="D21355" i="3"/>
  <c r="D21356" i="3"/>
  <c r="D21357" i="3"/>
  <c r="D21358" i="3"/>
  <c r="D21359" i="3"/>
  <c r="D21360" i="3"/>
  <c r="D21361" i="3"/>
  <c r="D21362" i="3"/>
  <c r="D21363" i="3"/>
  <c r="D21364" i="3"/>
  <c r="D21365" i="3"/>
  <c r="D21366" i="3"/>
  <c r="D21367" i="3"/>
  <c r="D21368" i="3"/>
  <c r="D21369" i="3"/>
  <c r="D21370" i="3"/>
  <c r="D21371" i="3"/>
  <c r="D21372" i="3"/>
  <c r="D21373" i="3"/>
  <c r="D21374" i="3"/>
  <c r="D21375" i="3"/>
  <c r="D21376" i="3"/>
  <c r="D21377" i="3"/>
  <c r="D21378" i="3"/>
  <c r="D21379" i="3"/>
  <c r="D21380" i="3"/>
  <c r="D21381" i="3"/>
  <c r="D21382" i="3"/>
  <c r="D21383" i="3"/>
  <c r="D21384" i="3"/>
  <c r="D21385" i="3"/>
  <c r="D21386" i="3"/>
  <c r="D21387" i="3"/>
  <c r="D21388" i="3"/>
  <c r="D21389" i="3"/>
  <c r="D21390" i="3"/>
  <c r="D21391" i="3"/>
  <c r="D21392" i="3"/>
  <c r="D21393" i="3"/>
  <c r="D21394" i="3"/>
  <c r="D21395" i="3"/>
  <c r="D21396" i="3"/>
  <c r="D21397" i="3"/>
  <c r="D21398" i="3"/>
  <c r="D21399" i="3"/>
  <c r="D21400" i="3"/>
  <c r="D21401" i="3"/>
  <c r="D21402" i="3"/>
  <c r="D21403" i="3"/>
  <c r="D21404" i="3"/>
  <c r="D21405" i="3"/>
  <c r="D21406" i="3"/>
  <c r="D21407" i="3"/>
  <c r="D21408" i="3"/>
  <c r="D21409" i="3"/>
  <c r="D21410" i="3"/>
  <c r="D21411" i="3"/>
  <c r="D21412" i="3"/>
  <c r="D21413" i="3"/>
  <c r="D21414" i="3"/>
  <c r="D21415" i="3"/>
  <c r="D21416" i="3"/>
  <c r="D21417" i="3"/>
  <c r="D21418" i="3"/>
  <c r="D21419" i="3"/>
  <c r="D21420" i="3"/>
  <c r="D21421" i="3"/>
  <c r="D21422" i="3"/>
  <c r="D21423" i="3"/>
  <c r="D21424" i="3"/>
  <c r="D21425" i="3"/>
  <c r="D21426" i="3"/>
  <c r="D21427" i="3"/>
  <c r="D21428" i="3"/>
  <c r="D21429" i="3"/>
  <c r="D21430" i="3"/>
  <c r="D21431" i="3"/>
  <c r="D21432" i="3"/>
  <c r="D21433" i="3"/>
  <c r="D21434" i="3"/>
  <c r="D21435" i="3"/>
  <c r="D21436" i="3"/>
  <c r="D21437" i="3"/>
  <c r="D21438" i="3"/>
  <c r="D21439" i="3"/>
  <c r="D21440" i="3"/>
  <c r="D21441" i="3"/>
  <c r="D21442" i="3"/>
  <c r="D21443" i="3"/>
  <c r="D21444" i="3"/>
  <c r="D21445" i="3"/>
  <c r="D21446" i="3"/>
  <c r="D21447" i="3"/>
  <c r="D21448" i="3"/>
  <c r="D21449" i="3"/>
  <c r="D21450" i="3"/>
  <c r="D21451" i="3"/>
  <c r="D21452" i="3"/>
  <c r="D21453" i="3"/>
  <c r="D21454" i="3"/>
  <c r="D21455" i="3"/>
  <c r="D21456" i="3"/>
  <c r="D21457" i="3"/>
  <c r="D21458" i="3"/>
  <c r="D21459" i="3"/>
  <c r="D21460" i="3"/>
  <c r="D21461" i="3"/>
  <c r="D21462" i="3"/>
  <c r="D21463" i="3"/>
  <c r="D21464" i="3"/>
  <c r="D21465" i="3"/>
  <c r="D21466" i="3"/>
  <c r="D21467" i="3"/>
  <c r="D21468" i="3"/>
  <c r="D21469" i="3"/>
  <c r="D21470" i="3"/>
  <c r="D21471" i="3"/>
  <c r="D21472" i="3"/>
  <c r="D21473" i="3"/>
  <c r="D21474" i="3"/>
  <c r="D21475" i="3"/>
  <c r="D21476" i="3"/>
  <c r="D21477" i="3"/>
  <c r="D21478" i="3"/>
  <c r="D21479" i="3"/>
  <c r="D21480" i="3"/>
  <c r="D21481" i="3"/>
  <c r="D21482" i="3"/>
  <c r="D21483" i="3"/>
  <c r="D21484" i="3"/>
  <c r="D21485" i="3"/>
  <c r="D21486" i="3"/>
  <c r="D21487" i="3"/>
  <c r="D21488" i="3"/>
  <c r="D21489" i="3"/>
  <c r="D21490" i="3"/>
  <c r="D21491" i="3"/>
  <c r="D21492" i="3"/>
  <c r="D21493" i="3"/>
  <c r="D21494" i="3"/>
  <c r="D21495" i="3"/>
  <c r="D21496" i="3"/>
  <c r="D21497" i="3"/>
  <c r="D21498" i="3"/>
  <c r="D21499" i="3"/>
  <c r="D21500" i="3"/>
  <c r="D21501" i="3"/>
  <c r="D21502" i="3"/>
  <c r="D21503" i="3"/>
  <c r="D21504" i="3"/>
  <c r="D21505" i="3"/>
  <c r="D21506" i="3"/>
  <c r="D21507" i="3"/>
  <c r="D21508" i="3"/>
  <c r="D21509" i="3"/>
  <c r="D21510" i="3"/>
  <c r="D21511" i="3"/>
  <c r="D21512" i="3"/>
  <c r="D21513" i="3"/>
  <c r="D21514" i="3"/>
  <c r="D21515" i="3"/>
  <c r="D21516" i="3"/>
  <c r="D21517" i="3"/>
  <c r="D21518" i="3"/>
  <c r="D21519" i="3"/>
  <c r="D21520" i="3"/>
  <c r="D21521" i="3"/>
  <c r="D21522" i="3"/>
  <c r="D21523" i="3"/>
  <c r="D21524" i="3"/>
  <c r="D21525" i="3"/>
  <c r="D21526" i="3"/>
  <c r="D21527" i="3"/>
  <c r="D21528" i="3"/>
  <c r="D21529" i="3"/>
  <c r="D21530" i="3"/>
  <c r="D21531" i="3"/>
  <c r="D21532" i="3"/>
  <c r="D21533" i="3"/>
  <c r="D21534" i="3"/>
  <c r="D21535" i="3"/>
  <c r="D21536" i="3"/>
  <c r="D21537" i="3"/>
  <c r="D21538" i="3"/>
  <c r="D21539" i="3"/>
  <c r="D21540" i="3"/>
  <c r="D21541" i="3"/>
  <c r="D21542" i="3"/>
  <c r="D21543" i="3"/>
  <c r="D21544" i="3"/>
  <c r="D21545" i="3"/>
  <c r="D21546" i="3"/>
  <c r="D21547" i="3"/>
  <c r="D21548" i="3"/>
  <c r="D21549" i="3"/>
  <c r="D21550" i="3"/>
  <c r="D21551" i="3"/>
  <c r="D21552" i="3"/>
  <c r="D21553" i="3"/>
  <c r="D21554" i="3"/>
  <c r="D21555" i="3"/>
  <c r="D21556" i="3"/>
  <c r="D21557" i="3"/>
  <c r="D21558" i="3"/>
  <c r="D21559" i="3"/>
  <c r="D21560" i="3"/>
  <c r="D21561" i="3"/>
  <c r="D21562" i="3"/>
  <c r="D21563" i="3"/>
  <c r="D21564" i="3"/>
  <c r="D21565" i="3"/>
  <c r="D21566" i="3"/>
  <c r="D21567" i="3"/>
  <c r="D21568" i="3"/>
  <c r="D21569" i="3"/>
  <c r="D21570" i="3"/>
  <c r="D21571" i="3"/>
  <c r="D21572" i="3"/>
  <c r="D21573" i="3"/>
  <c r="D21574" i="3"/>
  <c r="D21575" i="3"/>
  <c r="D21576" i="3"/>
  <c r="D21577" i="3"/>
  <c r="D21578" i="3"/>
  <c r="D21579" i="3"/>
  <c r="D21580" i="3"/>
  <c r="D21581" i="3"/>
  <c r="D21582" i="3"/>
  <c r="D21583" i="3"/>
  <c r="D21584" i="3"/>
  <c r="D21585" i="3"/>
  <c r="D21586" i="3"/>
  <c r="D21587" i="3"/>
  <c r="D21588" i="3"/>
  <c r="D21589" i="3"/>
  <c r="D21590" i="3"/>
  <c r="D21591" i="3"/>
  <c r="D21592" i="3"/>
  <c r="D21593" i="3"/>
  <c r="D21594" i="3"/>
  <c r="D21595" i="3"/>
  <c r="D21596" i="3"/>
  <c r="D21597" i="3"/>
  <c r="D21598" i="3"/>
  <c r="D21599" i="3"/>
  <c r="D21600" i="3"/>
  <c r="D21601" i="3"/>
  <c r="D21602" i="3"/>
  <c r="D21603" i="3"/>
  <c r="D21604" i="3"/>
  <c r="D21605" i="3"/>
  <c r="D21606" i="3"/>
  <c r="D21607" i="3"/>
  <c r="D21608" i="3"/>
  <c r="D21609" i="3"/>
  <c r="D21610" i="3"/>
  <c r="D21611" i="3"/>
  <c r="D21612" i="3"/>
  <c r="D21613" i="3"/>
  <c r="D21614" i="3"/>
  <c r="D21615" i="3"/>
  <c r="D21616" i="3"/>
  <c r="D21617" i="3"/>
  <c r="D21618" i="3"/>
  <c r="D21619" i="3"/>
  <c r="D21620" i="3"/>
  <c r="D21621" i="3"/>
  <c r="D21622" i="3"/>
  <c r="D21623" i="3"/>
  <c r="D21624" i="3"/>
  <c r="D21625" i="3"/>
  <c r="D21626" i="3"/>
  <c r="D21627" i="3"/>
  <c r="D21628" i="3"/>
  <c r="D21629" i="3"/>
  <c r="D21630" i="3"/>
  <c r="D21631" i="3"/>
  <c r="D21632" i="3"/>
  <c r="D21633" i="3"/>
  <c r="D21634" i="3"/>
  <c r="D21635" i="3"/>
  <c r="D21636" i="3"/>
  <c r="D21637" i="3"/>
  <c r="D21638" i="3"/>
  <c r="D21639" i="3"/>
  <c r="D21640" i="3"/>
  <c r="D21641" i="3"/>
  <c r="D21642" i="3"/>
  <c r="D21643" i="3"/>
  <c r="D21644" i="3"/>
  <c r="D21645" i="3"/>
  <c r="D21646" i="3"/>
  <c r="D21647" i="3"/>
  <c r="D21648" i="3"/>
  <c r="D21649" i="3"/>
  <c r="D21650" i="3"/>
  <c r="D21651" i="3"/>
  <c r="D21652" i="3"/>
  <c r="D21653" i="3"/>
  <c r="D21654" i="3"/>
  <c r="D21655" i="3"/>
  <c r="D21656" i="3"/>
  <c r="D21657" i="3"/>
  <c r="D21658" i="3"/>
  <c r="D21659" i="3"/>
  <c r="D21660" i="3"/>
  <c r="D21661" i="3"/>
  <c r="D21662" i="3"/>
  <c r="D21663" i="3"/>
  <c r="D21664" i="3"/>
  <c r="D21665" i="3"/>
  <c r="D21666" i="3"/>
  <c r="D21667" i="3"/>
  <c r="D21668" i="3"/>
  <c r="D21669" i="3"/>
  <c r="D21670" i="3"/>
  <c r="D21671" i="3"/>
  <c r="D21672" i="3"/>
  <c r="D21673" i="3"/>
  <c r="D21674" i="3"/>
  <c r="D21675" i="3"/>
  <c r="D21676" i="3"/>
  <c r="D21677" i="3"/>
  <c r="D21678" i="3"/>
  <c r="D21679" i="3"/>
  <c r="D21680" i="3"/>
  <c r="D21681" i="3"/>
  <c r="D21682" i="3"/>
  <c r="D21683" i="3"/>
  <c r="D21684" i="3"/>
  <c r="D21685" i="3"/>
  <c r="D21686" i="3"/>
  <c r="D21687" i="3"/>
  <c r="D21688" i="3"/>
  <c r="D21689" i="3"/>
  <c r="D21690" i="3"/>
  <c r="D21691" i="3"/>
  <c r="D21692" i="3"/>
  <c r="D21693" i="3"/>
  <c r="D21694" i="3"/>
  <c r="D21695" i="3"/>
  <c r="D21696" i="3"/>
  <c r="D21697" i="3"/>
  <c r="D21698" i="3"/>
  <c r="D21699" i="3"/>
  <c r="D21700" i="3"/>
  <c r="D21701" i="3"/>
  <c r="D21702" i="3"/>
  <c r="D21703" i="3"/>
  <c r="D21704" i="3"/>
  <c r="D21705" i="3"/>
  <c r="D21706" i="3"/>
  <c r="D21707" i="3"/>
  <c r="D21708" i="3"/>
  <c r="D21709" i="3"/>
  <c r="D21710" i="3"/>
  <c r="D21711" i="3"/>
  <c r="D21712" i="3"/>
  <c r="D21713" i="3"/>
  <c r="D21714" i="3"/>
  <c r="D21715" i="3"/>
  <c r="D21716" i="3"/>
  <c r="D21717" i="3"/>
  <c r="D21718" i="3"/>
  <c r="D21719" i="3"/>
  <c r="D21720" i="3"/>
  <c r="D21721" i="3"/>
  <c r="D21722" i="3"/>
  <c r="D21723" i="3"/>
  <c r="D21724" i="3"/>
  <c r="D21725" i="3"/>
  <c r="D21726" i="3"/>
  <c r="D21727" i="3"/>
  <c r="D21728" i="3"/>
  <c r="D21729" i="3"/>
  <c r="D21730" i="3"/>
  <c r="D21731" i="3"/>
  <c r="D21732" i="3"/>
  <c r="D21733" i="3"/>
  <c r="D21734" i="3"/>
  <c r="D21735" i="3"/>
  <c r="D21736" i="3"/>
  <c r="D21737" i="3"/>
  <c r="D21738" i="3"/>
  <c r="D21739" i="3"/>
  <c r="D21740" i="3"/>
  <c r="D21741" i="3"/>
  <c r="D21742" i="3"/>
  <c r="D21743" i="3"/>
  <c r="D21744" i="3"/>
  <c r="D21745" i="3"/>
  <c r="D21746" i="3"/>
  <c r="D21747" i="3"/>
  <c r="D21748" i="3"/>
  <c r="D21749" i="3"/>
  <c r="D21750" i="3"/>
  <c r="D21751" i="3"/>
  <c r="D21752" i="3"/>
  <c r="D21753" i="3"/>
  <c r="D21754" i="3"/>
  <c r="D21755" i="3"/>
  <c r="D21756" i="3"/>
  <c r="D21757" i="3"/>
  <c r="D21758" i="3"/>
  <c r="D21759" i="3"/>
  <c r="D21760" i="3"/>
  <c r="D21761" i="3"/>
  <c r="D21762" i="3"/>
  <c r="D21763" i="3"/>
  <c r="D21764" i="3"/>
  <c r="D21765" i="3"/>
  <c r="D21766" i="3"/>
  <c r="D21767" i="3"/>
  <c r="D21768" i="3"/>
  <c r="D21769" i="3"/>
  <c r="D21770" i="3"/>
  <c r="D21771" i="3"/>
  <c r="D21772" i="3"/>
  <c r="D21773" i="3"/>
  <c r="D21774" i="3"/>
  <c r="D21775" i="3"/>
  <c r="D21776" i="3"/>
  <c r="D21777" i="3"/>
  <c r="D21778" i="3"/>
  <c r="D21779" i="3"/>
  <c r="D21780" i="3"/>
  <c r="D21781" i="3"/>
  <c r="D21782" i="3"/>
  <c r="D21783" i="3"/>
  <c r="D21784" i="3"/>
  <c r="D21785" i="3"/>
  <c r="D21786" i="3"/>
  <c r="D21787" i="3"/>
  <c r="D21788" i="3"/>
  <c r="D21789" i="3"/>
  <c r="D21790" i="3"/>
  <c r="D21791" i="3"/>
  <c r="D21792" i="3"/>
  <c r="D21793" i="3"/>
  <c r="D21794" i="3"/>
  <c r="D21795" i="3"/>
  <c r="D21796" i="3"/>
  <c r="D21797" i="3"/>
  <c r="D21798" i="3"/>
  <c r="D21799" i="3"/>
  <c r="D21800" i="3"/>
  <c r="D21801" i="3"/>
  <c r="D21802" i="3"/>
  <c r="D21803" i="3"/>
  <c r="D21804" i="3"/>
  <c r="D21805" i="3"/>
  <c r="D21806" i="3"/>
  <c r="D21807" i="3"/>
  <c r="D21808" i="3"/>
  <c r="D21809" i="3"/>
  <c r="D21810" i="3"/>
  <c r="D21811" i="3"/>
  <c r="D21812" i="3"/>
  <c r="D21813" i="3"/>
  <c r="D21814" i="3"/>
  <c r="D21815" i="3"/>
  <c r="D21816" i="3"/>
  <c r="D21817" i="3"/>
  <c r="D21818" i="3"/>
  <c r="D21819" i="3"/>
  <c r="D21820" i="3"/>
  <c r="D21821" i="3"/>
  <c r="D21822" i="3"/>
  <c r="D21823" i="3"/>
  <c r="D21824" i="3"/>
  <c r="D21825" i="3"/>
  <c r="D21826" i="3"/>
  <c r="D21827" i="3"/>
  <c r="D21828" i="3"/>
  <c r="D21829" i="3"/>
  <c r="D21830" i="3"/>
  <c r="D21831" i="3"/>
  <c r="D21832" i="3"/>
  <c r="D21833" i="3"/>
  <c r="D21834" i="3"/>
  <c r="D21835" i="3"/>
  <c r="D21836" i="3"/>
  <c r="D21837" i="3"/>
  <c r="D21838" i="3"/>
  <c r="D21839" i="3"/>
  <c r="D21840" i="3"/>
  <c r="D21841" i="3"/>
  <c r="D21842" i="3"/>
  <c r="D21843" i="3"/>
  <c r="D21844" i="3"/>
  <c r="D21845" i="3"/>
  <c r="D21846" i="3"/>
  <c r="D21847" i="3"/>
  <c r="D21848" i="3"/>
  <c r="D21849" i="3"/>
  <c r="D21850" i="3"/>
  <c r="D21851" i="3"/>
  <c r="D21852" i="3"/>
  <c r="D21853" i="3"/>
  <c r="D21854" i="3"/>
  <c r="D21855" i="3"/>
  <c r="D21856" i="3"/>
  <c r="D21857" i="3"/>
  <c r="D21858" i="3"/>
  <c r="D21859" i="3"/>
  <c r="D21860" i="3"/>
  <c r="D21861" i="3"/>
  <c r="D21862" i="3"/>
  <c r="D21863" i="3"/>
  <c r="D21864" i="3"/>
  <c r="D21865" i="3"/>
  <c r="D21866" i="3"/>
  <c r="D21867" i="3"/>
  <c r="D21868" i="3"/>
  <c r="D21869" i="3"/>
  <c r="D21870" i="3"/>
  <c r="D21871" i="3"/>
  <c r="D21872" i="3"/>
  <c r="D21873" i="3"/>
  <c r="D21874" i="3"/>
  <c r="D21875" i="3"/>
  <c r="D21876" i="3"/>
  <c r="D21877" i="3"/>
  <c r="D21878" i="3"/>
  <c r="D21879" i="3"/>
  <c r="D21880" i="3"/>
  <c r="D21881" i="3"/>
  <c r="D21882" i="3"/>
  <c r="D21883" i="3"/>
  <c r="D21884" i="3"/>
  <c r="D21885" i="3"/>
  <c r="D21886" i="3"/>
  <c r="D21887" i="3"/>
  <c r="D21888" i="3"/>
  <c r="D21889" i="3"/>
  <c r="D21890" i="3"/>
  <c r="D21891" i="3"/>
  <c r="D21892" i="3"/>
  <c r="D21893" i="3"/>
  <c r="D21894" i="3"/>
  <c r="D21895" i="3"/>
  <c r="D21896" i="3"/>
  <c r="D21897" i="3"/>
  <c r="D21898" i="3"/>
  <c r="D21899" i="3"/>
  <c r="D21900" i="3"/>
  <c r="D21901" i="3"/>
  <c r="D21902" i="3"/>
  <c r="D21903" i="3"/>
  <c r="D21904" i="3"/>
  <c r="D21905" i="3"/>
  <c r="D21906" i="3"/>
  <c r="D21907" i="3"/>
  <c r="D21908" i="3"/>
  <c r="D21909" i="3"/>
  <c r="D21910" i="3"/>
  <c r="D21911" i="3"/>
  <c r="D21912" i="3"/>
  <c r="D21913" i="3"/>
  <c r="D21914" i="3"/>
  <c r="D21915" i="3"/>
  <c r="D21916" i="3"/>
  <c r="D21917" i="3"/>
  <c r="D21918" i="3"/>
  <c r="D21919" i="3"/>
  <c r="D21920" i="3"/>
  <c r="D21921" i="3"/>
  <c r="D21922" i="3"/>
  <c r="D21923" i="3"/>
  <c r="D21924" i="3"/>
  <c r="D21925" i="3"/>
  <c r="D21926" i="3"/>
  <c r="D21927" i="3"/>
  <c r="D21928" i="3"/>
  <c r="D21929" i="3"/>
  <c r="D21930" i="3"/>
  <c r="D21931" i="3"/>
  <c r="D21932" i="3"/>
  <c r="D21933" i="3"/>
  <c r="D21934" i="3"/>
  <c r="D21935" i="3"/>
  <c r="D21936" i="3"/>
  <c r="D21937" i="3"/>
  <c r="D21938" i="3"/>
  <c r="D21939" i="3"/>
  <c r="D21940" i="3"/>
  <c r="D21941" i="3"/>
  <c r="D21942" i="3"/>
  <c r="D21943" i="3"/>
  <c r="D21944" i="3"/>
  <c r="D21945" i="3"/>
  <c r="D21946" i="3"/>
  <c r="D21947" i="3"/>
  <c r="D21948" i="3"/>
  <c r="D21949" i="3"/>
  <c r="D21950" i="3"/>
  <c r="D21951" i="3"/>
  <c r="D21952" i="3"/>
  <c r="D21953" i="3"/>
  <c r="D21954" i="3"/>
  <c r="D21955" i="3"/>
  <c r="D21956" i="3"/>
  <c r="D21957" i="3"/>
  <c r="D21958" i="3"/>
  <c r="D21959" i="3"/>
  <c r="D21960" i="3"/>
  <c r="D21961" i="3"/>
  <c r="D21962" i="3"/>
  <c r="D21963" i="3"/>
  <c r="D21964" i="3"/>
  <c r="D21965" i="3"/>
  <c r="D21966" i="3"/>
  <c r="D21967" i="3"/>
  <c r="D21968" i="3"/>
  <c r="D21969" i="3"/>
  <c r="D21970" i="3"/>
  <c r="D21971" i="3"/>
  <c r="D21972" i="3"/>
  <c r="D21973" i="3"/>
  <c r="D21974" i="3"/>
  <c r="D21975" i="3"/>
  <c r="D21976" i="3"/>
  <c r="D21977" i="3"/>
  <c r="D21978" i="3"/>
  <c r="D21979" i="3"/>
  <c r="D21980" i="3"/>
  <c r="D21981" i="3"/>
  <c r="D21982" i="3"/>
  <c r="D21983" i="3"/>
  <c r="D21984" i="3"/>
  <c r="D21985" i="3"/>
  <c r="D21986" i="3"/>
  <c r="D21987" i="3"/>
  <c r="D21988" i="3"/>
  <c r="D21989" i="3"/>
  <c r="D21990" i="3"/>
  <c r="D21991" i="3"/>
  <c r="D21992" i="3"/>
  <c r="D21993" i="3"/>
  <c r="D21994" i="3"/>
  <c r="D21995" i="3"/>
  <c r="D21996" i="3"/>
  <c r="D21997" i="3"/>
  <c r="D21998" i="3"/>
  <c r="D21999" i="3"/>
  <c r="D22000" i="3"/>
  <c r="D22001" i="3"/>
  <c r="D22002" i="3"/>
  <c r="D22003" i="3"/>
  <c r="D22004" i="3"/>
  <c r="D22005" i="3"/>
  <c r="D22006" i="3"/>
  <c r="D22007" i="3"/>
  <c r="D22008" i="3"/>
  <c r="D22009" i="3"/>
  <c r="D22010" i="3"/>
  <c r="D22011" i="3"/>
  <c r="D22012" i="3"/>
  <c r="D22013" i="3"/>
  <c r="D22014" i="3"/>
  <c r="D22015" i="3"/>
  <c r="D22016" i="3"/>
  <c r="D22017" i="3"/>
  <c r="D22018" i="3"/>
  <c r="D22019" i="3"/>
  <c r="D22020" i="3"/>
  <c r="D22021" i="3"/>
  <c r="D22022" i="3"/>
  <c r="D22023" i="3"/>
  <c r="D22024" i="3"/>
  <c r="D22025" i="3"/>
  <c r="D22026" i="3"/>
  <c r="D22027" i="3"/>
  <c r="D22028" i="3"/>
  <c r="D22029" i="3"/>
  <c r="D22030" i="3"/>
  <c r="D22031" i="3"/>
  <c r="D22032" i="3"/>
  <c r="D22033" i="3"/>
  <c r="D22034" i="3"/>
  <c r="D22035" i="3"/>
  <c r="D22036" i="3"/>
  <c r="D22037" i="3"/>
  <c r="D22038" i="3"/>
  <c r="D22039" i="3"/>
  <c r="D22040" i="3"/>
  <c r="D22041" i="3"/>
  <c r="D22042" i="3"/>
  <c r="D22043" i="3"/>
  <c r="D22044" i="3"/>
  <c r="D22045" i="3"/>
  <c r="D22046" i="3"/>
  <c r="D22047" i="3"/>
  <c r="D22048" i="3"/>
  <c r="D22049" i="3"/>
  <c r="D22050" i="3"/>
  <c r="D22051" i="3"/>
  <c r="D22052" i="3"/>
  <c r="D22053" i="3"/>
  <c r="D22054" i="3"/>
  <c r="D22055" i="3"/>
  <c r="D22056" i="3"/>
  <c r="D22057" i="3"/>
  <c r="D22058" i="3"/>
  <c r="D22059" i="3"/>
  <c r="D22060" i="3"/>
  <c r="D22061" i="3"/>
  <c r="D22062" i="3"/>
  <c r="D22063" i="3"/>
  <c r="D22064" i="3"/>
  <c r="D22065" i="3"/>
  <c r="D22066" i="3"/>
  <c r="D22067" i="3"/>
  <c r="D22068" i="3"/>
  <c r="D22069" i="3"/>
  <c r="D22070" i="3"/>
  <c r="D22071" i="3"/>
  <c r="D22072" i="3"/>
  <c r="D22073" i="3"/>
  <c r="D22074" i="3"/>
  <c r="D22075" i="3"/>
  <c r="D22076" i="3"/>
  <c r="D22077" i="3"/>
  <c r="D22078" i="3"/>
  <c r="D22079" i="3"/>
  <c r="D22080" i="3"/>
  <c r="D22081" i="3"/>
  <c r="D22082" i="3"/>
  <c r="D22083" i="3"/>
  <c r="D22084" i="3"/>
  <c r="D22085" i="3"/>
  <c r="D22086" i="3"/>
  <c r="D22087" i="3"/>
  <c r="D22088" i="3"/>
  <c r="D22089" i="3"/>
  <c r="D22090" i="3"/>
  <c r="D22091" i="3"/>
  <c r="D22092" i="3"/>
  <c r="D22093" i="3"/>
  <c r="D22094" i="3"/>
  <c r="D22095" i="3"/>
  <c r="D22096" i="3"/>
  <c r="D22097" i="3"/>
  <c r="D22098" i="3"/>
  <c r="D22099" i="3"/>
  <c r="D22100" i="3"/>
  <c r="D22101" i="3"/>
  <c r="D22102" i="3"/>
  <c r="D22103" i="3"/>
  <c r="D22104" i="3"/>
  <c r="D22105" i="3"/>
  <c r="D22106" i="3"/>
  <c r="D22107" i="3"/>
  <c r="D22108" i="3"/>
  <c r="D22109" i="3"/>
  <c r="D22110" i="3"/>
  <c r="D22111" i="3"/>
  <c r="D22112" i="3"/>
  <c r="D22113" i="3"/>
  <c r="D22114" i="3"/>
  <c r="D22115" i="3"/>
  <c r="D22116" i="3"/>
  <c r="D22117" i="3"/>
  <c r="D22118" i="3"/>
  <c r="D22119" i="3"/>
  <c r="D22120" i="3"/>
  <c r="D22121" i="3"/>
  <c r="D22122" i="3"/>
  <c r="D22123" i="3"/>
  <c r="D22124" i="3"/>
  <c r="D22125" i="3"/>
  <c r="D22126" i="3"/>
  <c r="D22127" i="3"/>
  <c r="D22128" i="3"/>
  <c r="D22129" i="3"/>
  <c r="D22130" i="3"/>
  <c r="D22131" i="3"/>
  <c r="D22132" i="3"/>
  <c r="D22133" i="3"/>
  <c r="D22134" i="3"/>
  <c r="D22135" i="3"/>
  <c r="D22136" i="3"/>
  <c r="D22137" i="3"/>
  <c r="D22138" i="3"/>
  <c r="D22139" i="3"/>
  <c r="D22140" i="3"/>
  <c r="D22141" i="3"/>
  <c r="D22142" i="3"/>
  <c r="D22143" i="3"/>
  <c r="D22144" i="3"/>
  <c r="D22145" i="3"/>
  <c r="D22146" i="3"/>
  <c r="D22147" i="3"/>
  <c r="D22148" i="3"/>
  <c r="D22149" i="3"/>
  <c r="D22150" i="3"/>
  <c r="D22151" i="3"/>
  <c r="D22152" i="3"/>
  <c r="D22153" i="3"/>
  <c r="D22154" i="3"/>
  <c r="D22155" i="3"/>
  <c r="D22156" i="3"/>
  <c r="D22157" i="3"/>
  <c r="D22158" i="3"/>
  <c r="D22159" i="3"/>
  <c r="D22160" i="3"/>
  <c r="D22161" i="3"/>
  <c r="D22162" i="3"/>
  <c r="D22163" i="3"/>
  <c r="D22164" i="3"/>
  <c r="D22165" i="3"/>
  <c r="D22166" i="3"/>
  <c r="D22167" i="3"/>
  <c r="D22168" i="3"/>
  <c r="D22169" i="3"/>
  <c r="D22170" i="3"/>
  <c r="D22171" i="3"/>
  <c r="D22172" i="3"/>
  <c r="D22173" i="3"/>
  <c r="D22174" i="3"/>
  <c r="D22175" i="3"/>
  <c r="D22176" i="3"/>
  <c r="D22177" i="3"/>
  <c r="D22178" i="3"/>
  <c r="D22179" i="3"/>
  <c r="D22180" i="3"/>
  <c r="D22181" i="3"/>
  <c r="D22182" i="3"/>
  <c r="D22183" i="3"/>
  <c r="D22184" i="3"/>
  <c r="D22185" i="3"/>
  <c r="D22186" i="3"/>
  <c r="D22187" i="3"/>
  <c r="D22188" i="3"/>
  <c r="D22189" i="3"/>
  <c r="D22190" i="3"/>
  <c r="D22191" i="3"/>
  <c r="D22192" i="3"/>
  <c r="D22193" i="3"/>
  <c r="D22194" i="3"/>
  <c r="D22195" i="3"/>
  <c r="D22196" i="3"/>
  <c r="D22197" i="3"/>
  <c r="D22198" i="3"/>
  <c r="D22199" i="3"/>
  <c r="D22200" i="3"/>
  <c r="D22201" i="3"/>
  <c r="D22202" i="3"/>
  <c r="D22203" i="3"/>
  <c r="D22204" i="3"/>
  <c r="D22205" i="3"/>
  <c r="D22206" i="3"/>
  <c r="D22207" i="3"/>
  <c r="D22208" i="3"/>
  <c r="D22209" i="3"/>
  <c r="D22210" i="3"/>
  <c r="D22211" i="3"/>
  <c r="D22212" i="3"/>
  <c r="D22213" i="3"/>
  <c r="D22214" i="3"/>
  <c r="D22215" i="3"/>
  <c r="D22216" i="3"/>
  <c r="D22217" i="3"/>
  <c r="D22218" i="3"/>
  <c r="D22219" i="3"/>
  <c r="D22220" i="3"/>
  <c r="D22221" i="3"/>
  <c r="D22222" i="3"/>
  <c r="D22223" i="3"/>
  <c r="D22224" i="3"/>
  <c r="D22225" i="3"/>
  <c r="D22226" i="3"/>
  <c r="D22227" i="3"/>
  <c r="D22228" i="3"/>
  <c r="D22229" i="3"/>
  <c r="D22230" i="3"/>
  <c r="D22231" i="3"/>
  <c r="D22232" i="3"/>
  <c r="D22233" i="3"/>
  <c r="D22234" i="3"/>
  <c r="D22235" i="3"/>
  <c r="D22236" i="3"/>
  <c r="D22237" i="3"/>
  <c r="D22238" i="3"/>
  <c r="D22239" i="3"/>
  <c r="D22240" i="3"/>
  <c r="D22241" i="3"/>
  <c r="D22242" i="3"/>
  <c r="D22243" i="3"/>
  <c r="D22244" i="3"/>
  <c r="D22245" i="3"/>
  <c r="D22246" i="3"/>
  <c r="D22247" i="3"/>
  <c r="D22248" i="3"/>
  <c r="D22249" i="3"/>
  <c r="D22250" i="3"/>
  <c r="D22251" i="3"/>
  <c r="D22252" i="3"/>
  <c r="D22253" i="3"/>
  <c r="D22254" i="3"/>
  <c r="D22255" i="3"/>
  <c r="D22256" i="3"/>
  <c r="D22257" i="3"/>
  <c r="D22258" i="3"/>
  <c r="D22259" i="3"/>
  <c r="D22260" i="3"/>
  <c r="D22261" i="3"/>
  <c r="D22262" i="3"/>
  <c r="D22263" i="3"/>
  <c r="D22264" i="3"/>
  <c r="D22265" i="3"/>
  <c r="D22266" i="3"/>
  <c r="D22267" i="3"/>
  <c r="D22268" i="3"/>
  <c r="D22269" i="3"/>
  <c r="D22270" i="3"/>
  <c r="D22271" i="3"/>
  <c r="D22272" i="3"/>
  <c r="D22273" i="3"/>
  <c r="D22274" i="3"/>
  <c r="D22275" i="3"/>
  <c r="D22276" i="3"/>
  <c r="D22277" i="3"/>
  <c r="D22278" i="3"/>
  <c r="D22279" i="3"/>
  <c r="D22280" i="3"/>
  <c r="D22281" i="3"/>
  <c r="D22282" i="3"/>
  <c r="D22283" i="3"/>
  <c r="D22284" i="3"/>
  <c r="D22285" i="3"/>
  <c r="D22286" i="3"/>
  <c r="D22287" i="3"/>
  <c r="D22288" i="3"/>
  <c r="D22289" i="3"/>
  <c r="D22290" i="3"/>
  <c r="D22291" i="3"/>
  <c r="D22292" i="3"/>
  <c r="D22293" i="3"/>
  <c r="D22294" i="3"/>
  <c r="D22295" i="3"/>
  <c r="D22296" i="3"/>
  <c r="D22297" i="3"/>
  <c r="D22298" i="3"/>
  <c r="D22299" i="3"/>
  <c r="D22300" i="3"/>
  <c r="D22301" i="3"/>
  <c r="D22302" i="3"/>
  <c r="D22303" i="3"/>
  <c r="D22304" i="3"/>
  <c r="D22305" i="3"/>
  <c r="D22306" i="3"/>
  <c r="D22307" i="3"/>
  <c r="D22308" i="3"/>
  <c r="D22309" i="3"/>
  <c r="D22310" i="3"/>
  <c r="D22311" i="3"/>
  <c r="D22312" i="3"/>
  <c r="D22313" i="3"/>
  <c r="D22314" i="3"/>
  <c r="D22315" i="3"/>
  <c r="D22316" i="3"/>
  <c r="D22317" i="3"/>
  <c r="D22318" i="3"/>
  <c r="D22319" i="3"/>
  <c r="D22320" i="3"/>
  <c r="D22321" i="3"/>
  <c r="D22322" i="3"/>
  <c r="D22323" i="3"/>
  <c r="D22324" i="3"/>
  <c r="D22325" i="3"/>
  <c r="D22326" i="3"/>
  <c r="D22327" i="3"/>
  <c r="D22328" i="3"/>
  <c r="D22329" i="3"/>
  <c r="D22330" i="3"/>
  <c r="D22331" i="3"/>
  <c r="D22332" i="3"/>
  <c r="D22333" i="3"/>
  <c r="D22334" i="3"/>
  <c r="D22335" i="3"/>
  <c r="D22336" i="3"/>
  <c r="D22337" i="3"/>
  <c r="D22338" i="3"/>
  <c r="D22339" i="3"/>
  <c r="D22340" i="3"/>
  <c r="D22341" i="3"/>
  <c r="D22342" i="3"/>
  <c r="D22343" i="3"/>
  <c r="D22344" i="3"/>
  <c r="D22345" i="3"/>
  <c r="D22346" i="3"/>
  <c r="D22347" i="3"/>
  <c r="D22348" i="3"/>
  <c r="D22349" i="3"/>
  <c r="D22350" i="3"/>
  <c r="D22351" i="3"/>
  <c r="D22352" i="3"/>
  <c r="D22353" i="3"/>
  <c r="D22354" i="3"/>
  <c r="D22355" i="3"/>
  <c r="D22356" i="3"/>
  <c r="D22357" i="3"/>
  <c r="D22358" i="3"/>
  <c r="D22359" i="3"/>
  <c r="D22360" i="3"/>
  <c r="D22361" i="3"/>
  <c r="D22362" i="3"/>
  <c r="D22363" i="3"/>
  <c r="D22364" i="3"/>
  <c r="D22365" i="3"/>
  <c r="D22366" i="3"/>
  <c r="D22367" i="3"/>
  <c r="D22368" i="3"/>
  <c r="D22369" i="3"/>
  <c r="D22370" i="3"/>
  <c r="D22371" i="3"/>
  <c r="D22372" i="3"/>
  <c r="D22373" i="3"/>
  <c r="D22374" i="3"/>
  <c r="D22375" i="3"/>
  <c r="D22376" i="3"/>
  <c r="D22377" i="3"/>
  <c r="D22378" i="3"/>
  <c r="D22379" i="3"/>
  <c r="D22380" i="3"/>
  <c r="D22381" i="3"/>
  <c r="D22382" i="3"/>
  <c r="D22383" i="3"/>
  <c r="D22384" i="3"/>
  <c r="D22385" i="3"/>
  <c r="D22386" i="3"/>
  <c r="D22387" i="3"/>
  <c r="D22388" i="3"/>
  <c r="D22389" i="3"/>
  <c r="D22390" i="3"/>
  <c r="D22391" i="3"/>
  <c r="D22392" i="3"/>
  <c r="D22393" i="3"/>
  <c r="D22394" i="3"/>
  <c r="D22395" i="3"/>
  <c r="D22396" i="3"/>
  <c r="D22397" i="3"/>
  <c r="D22398" i="3"/>
  <c r="D22399" i="3"/>
  <c r="D22400" i="3"/>
  <c r="D22401" i="3"/>
  <c r="D22402" i="3"/>
  <c r="D22403" i="3"/>
  <c r="D22404" i="3"/>
  <c r="D22405" i="3"/>
  <c r="D22406" i="3"/>
  <c r="D22407" i="3"/>
  <c r="D22408" i="3"/>
  <c r="D22409" i="3"/>
  <c r="D22410" i="3"/>
  <c r="D22411" i="3"/>
  <c r="D22412" i="3"/>
  <c r="D22413" i="3"/>
  <c r="D22414" i="3"/>
  <c r="D22415" i="3"/>
  <c r="D22416" i="3"/>
  <c r="D22417" i="3"/>
  <c r="D22418" i="3"/>
  <c r="D22419" i="3"/>
  <c r="D22420" i="3"/>
  <c r="D22421" i="3"/>
  <c r="D22422" i="3"/>
  <c r="D22423" i="3"/>
  <c r="D22424" i="3"/>
  <c r="D22425" i="3"/>
  <c r="D22426" i="3"/>
  <c r="D22427" i="3"/>
  <c r="D22428" i="3"/>
  <c r="D22429" i="3"/>
  <c r="D22430" i="3"/>
  <c r="D22431" i="3"/>
  <c r="D22432" i="3"/>
  <c r="D22433" i="3"/>
  <c r="D22434" i="3"/>
  <c r="D22435" i="3"/>
  <c r="D22436" i="3"/>
  <c r="D22437" i="3"/>
  <c r="D22438" i="3"/>
  <c r="D22439" i="3"/>
  <c r="D22440" i="3"/>
  <c r="D22441" i="3"/>
  <c r="D22442" i="3"/>
  <c r="D22443" i="3"/>
  <c r="D22444" i="3"/>
  <c r="D22445" i="3"/>
  <c r="D22446" i="3"/>
  <c r="D22447" i="3"/>
  <c r="D22448" i="3"/>
  <c r="D22449" i="3"/>
  <c r="D22450" i="3"/>
  <c r="D22451" i="3"/>
  <c r="D22452" i="3"/>
  <c r="D22453" i="3"/>
  <c r="D22454" i="3"/>
  <c r="D22455" i="3"/>
  <c r="D22456" i="3"/>
  <c r="D22457" i="3"/>
  <c r="D22458" i="3"/>
  <c r="D22459" i="3"/>
  <c r="D22460" i="3"/>
  <c r="D22461" i="3"/>
  <c r="D22462" i="3"/>
  <c r="D22463" i="3"/>
  <c r="D22464" i="3"/>
  <c r="D22465" i="3"/>
  <c r="D22466" i="3"/>
  <c r="D22467" i="3"/>
  <c r="D22468" i="3"/>
  <c r="D22469" i="3"/>
  <c r="D22470" i="3"/>
  <c r="D22471" i="3"/>
  <c r="D22472" i="3"/>
  <c r="D22473" i="3"/>
  <c r="D22474" i="3"/>
  <c r="D22475" i="3"/>
  <c r="D22476" i="3"/>
  <c r="D22477" i="3"/>
  <c r="D22478" i="3"/>
  <c r="D22479" i="3"/>
  <c r="D22480" i="3"/>
  <c r="D22481" i="3"/>
  <c r="D22482" i="3"/>
  <c r="D22483" i="3"/>
  <c r="D22484" i="3"/>
  <c r="D22485" i="3"/>
  <c r="D22486" i="3"/>
  <c r="D22487" i="3"/>
  <c r="D22488" i="3"/>
  <c r="D22489" i="3"/>
  <c r="D22490" i="3"/>
  <c r="D22491" i="3"/>
  <c r="D22492" i="3"/>
  <c r="D22493" i="3"/>
  <c r="D22494" i="3"/>
  <c r="D22495" i="3"/>
  <c r="D22496" i="3"/>
  <c r="D22497" i="3"/>
  <c r="D22498" i="3"/>
  <c r="D22499" i="3"/>
  <c r="D22500" i="3"/>
  <c r="D22501" i="3"/>
  <c r="D22502" i="3"/>
  <c r="D22503" i="3"/>
  <c r="D22504" i="3"/>
  <c r="D22505" i="3"/>
  <c r="D22506" i="3"/>
  <c r="D22507" i="3"/>
  <c r="D22508" i="3"/>
  <c r="D22509" i="3"/>
  <c r="D22510" i="3"/>
  <c r="D22511" i="3"/>
  <c r="D22512" i="3"/>
  <c r="D22513" i="3"/>
  <c r="D22514" i="3"/>
  <c r="D22515" i="3"/>
  <c r="D22516" i="3"/>
  <c r="D22517" i="3"/>
  <c r="D22518" i="3"/>
  <c r="D22519" i="3"/>
  <c r="D22520" i="3"/>
  <c r="D22521" i="3"/>
  <c r="D22522" i="3"/>
  <c r="D22523" i="3"/>
  <c r="D22524" i="3"/>
  <c r="D22525" i="3"/>
  <c r="D22526" i="3"/>
  <c r="D22527" i="3"/>
  <c r="D22528" i="3"/>
  <c r="D22529" i="3"/>
  <c r="D22530" i="3"/>
  <c r="D22531" i="3"/>
  <c r="D22532" i="3"/>
  <c r="D22533" i="3"/>
  <c r="D22534" i="3"/>
  <c r="D22535" i="3"/>
  <c r="D22536" i="3"/>
  <c r="D22537" i="3"/>
  <c r="D22538" i="3"/>
  <c r="D22539" i="3"/>
  <c r="D22540" i="3"/>
  <c r="D22541" i="3"/>
  <c r="D22542" i="3"/>
  <c r="D22543" i="3"/>
  <c r="D22544" i="3"/>
  <c r="D22545" i="3"/>
  <c r="D22546" i="3"/>
  <c r="D22547" i="3"/>
  <c r="D22548" i="3"/>
  <c r="D22549" i="3"/>
  <c r="D22550" i="3"/>
  <c r="D22551" i="3"/>
  <c r="D22552" i="3"/>
  <c r="D22553" i="3"/>
  <c r="D22554" i="3"/>
  <c r="D22555" i="3"/>
  <c r="D22556" i="3"/>
  <c r="D22557" i="3"/>
  <c r="D22558" i="3"/>
  <c r="D22559" i="3"/>
  <c r="D22560" i="3"/>
  <c r="D22561" i="3"/>
  <c r="D22562" i="3"/>
  <c r="D22563" i="3"/>
  <c r="D22564" i="3"/>
  <c r="D22565" i="3"/>
  <c r="D22566" i="3"/>
  <c r="D22567" i="3"/>
  <c r="D22568" i="3"/>
  <c r="D22569" i="3"/>
  <c r="D22570" i="3"/>
  <c r="D22571" i="3"/>
  <c r="D22572" i="3"/>
  <c r="D22573" i="3"/>
  <c r="D22574" i="3"/>
  <c r="D22575" i="3"/>
  <c r="D22576" i="3"/>
  <c r="D22577" i="3"/>
  <c r="D22578" i="3"/>
  <c r="D22579" i="3"/>
  <c r="D22580" i="3"/>
  <c r="D22581" i="3"/>
  <c r="D22582" i="3"/>
  <c r="D22583" i="3"/>
  <c r="D22584" i="3"/>
  <c r="D22585" i="3"/>
  <c r="D22586" i="3"/>
  <c r="D22587" i="3"/>
  <c r="D22588" i="3"/>
  <c r="D22589" i="3"/>
  <c r="D22590" i="3"/>
  <c r="D22591" i="3"/>
  <c r="D22592" i="3"/>
  <c r="D22593" i="3"/>
  <c r="D22594" i="3"/>
  <c r="D22595" i="3"/>
  <c r="D22596" i="3"/>
  <c r="D22597" i="3"/>
  <c r="D22598" i="3"/>
  <c r="D22599" i="3"/>
  <c r="D22600" i="3"/>
  <c r="D22601" i="3"/>
  <c r="D22602" i="3"/>
  <c r="D22603" i="3"/>
  <c r="D22604" i="3"/>
  <c r="D22605" i="3"/>
  <c r="D22606" i="3"/>
  <c r="D22607" i="3"/>
  <c r="D22608" i="3"/>
  <c r="D22609" i="3"/>
  <c r="D22610" i="3"/>
  <c r="D22611" i="3"/>
  <c r="D22612" i="3"/>
  <c r="D22613" i="3"/>
  <c r="D22614" i="3"/>
  <c r="D22615" i="3"/>
  <c r="D22616" i="3"/>
  <c r="D22617" i="3"/>
  <c r="D22618" i="3"/>
  <c r="D22619" i="3"/>
  <c r="D22620" i="3"/>
  <c r="D22621" i="3"/>
  <c r="D22622" i="3"/>
  <c r="D22623" i="3"/>
  <c r="D22624" i="3"/>
  <c r="D22625" i="3"/>
  <c r="D22626" i="3"/>
  <c r="D22627" i="3"/>
  <c r="D22628" i="3"/>
  <c r="D22629" i="3"/>
  <c r="D22630" i="3"/>
  <c r="D22631" i="3"/>
  <c r="D22632" i="3"/>
  <c r="D22633" i="3"/>
  <c r="D22634" i="3"/>
  <c r="D22635" i="3"/>
  <c r="D22636" i="3"/>
  <c r="D22637" i="3"/>
  <c r="D22638" i="3"/>
  <c r="D22639" i="3"/>
  <c r="D22640" i="3"/>
  <c r="D22641" i="3"/>
  <c r="D22642" i="3"/>
  <c r="D22643" i="3"/>
  <c r="D22644" i="3"/>
  <c r="D22645" i="3"/>
  <c r="D22646" i="3"/>
  <c r="D22647" i="3"/>
  <c r="D22648" i="3"/>
  <c r="D22649" i="3"/>
  <c r="D22650" i="3"/>
  <c r="D22651" i="3"/>
  <c r="D22652" i="3"/>
  <c r="D22653" i="3"/>
  <c r="D22654" i="3"/>
  <c r="D22655" i="3"/>
  <c r="D22656" i="3"/>
  <c r="D22657" i="3"/>
  <c r="D22658" i="3"/>
  <c r="D22659" i="3"/>
  <c r="D22660" i="3"/>
  <c r="D22661" i="3"/>
  <c r="D22662" i="3"/>
  <c r="D22663" i="3"/>
  <c r="D22664" i="3"/>
  <c r="D22665" i="3"/>
  <c r="D22666" i="3"/>
  <c r="D22667" i="3"/>
  <c r="D22668" i="3"/>
  <c r="D22669" i="3"/>
  <c r="D22670" i="3"/>
  <c r="D22671" i="3"/>
  <c r="D22672" i="3"/>
  <c r="D22673" i="3"/>
  <c r="D22674" i="3"/>
  <c r="D22675" i="3"/>
  <c r="D22676" i="3"/>
  <c r="D22677" i="3"/>
  <c r="D22678" i="3"/>
  <c r="D22679" i="3"/>
  <c r="D22680" i="3"/>
  <c r="D22681" i="3"/>
  <c r="D22682" i="3"/>
  <c r="D22683" i="3"/>
  <c r="D22684" i="3"/>
  <c r="D22685" i="3"/>
  <c r="D22686" i="3"/>
  <c r="D22687" i="3"/>
  <c r="D22688" i="3"/>
  <c r="D22689" i="3"/>
  <c r="D22690" i="3"/>
  <c r="D22691" i="3"/>
  <c r="D22692" i="3"/>
  <c r="D22693" i="3"/>
  <c r="D22694" i="3"/>
  <c r="D22695" i="3"/>
  <c r="D22696" i="3"/>
  <c r="D22697" i="3"/>
  <c r="D22698" i="3"/>
  <c r="D22699" i="3"/>
  <c r="D22700" i="3"/>
  <c r="D22701" i="3"/>
  <c r="D22702" i="3"/>
  <c r="D22703" i="3"/>
  <c r="D22704" i="3"/>
  <c r="D22705" i="3"/>
  <c r="D22706" i="3"/>
  <c r="D22707" i="3"/>
  <c r="D22708" i="3"/>
  <c r="D22709" i="3"/>
  <c r="D22710" i="3"/>
  <c r="D22711" i="3"/>
  <c r="D22712" i="3"/>
  <c r="D22713" i="3"/>
  <c r="D22714" i="3"/>
  <c r="D22715" i="3"/>
  <c r="D22716" i="3"/>
  <c r="D22717" i="3"/>
  <c r="D22718" i="3"/>
  <c r="D22719" i="3"/>
  <c r="D22720" i="3"/>
  <c r="D22721" i="3"/>
  <c r="D22722" i="3"/>
  <c r="D22723" i="3"/>
  <c r="D22724" i="3"/>
  <c r="D22725" i="3"/>
  <c r="D22726" i="3"/>
  <c r="D22727" i="3"/>
  <c r="D22728" i="3"/>
  <c r="D22729" i="3"/>
  <c r="D22730" i="3"/>
  <c r="D22731" i="3"/>
  <c r="D22732" i="3"/>
  <c r="D22733" i="3"/>
  <c r="D22734" i="3"/>
  <c r="D22735" i="3"/>
  <c r="D22736" i="3"/>
  <c r="D22737" i="3"/>
  <c r="D22738" i="3"/>
  <c r="D22739" i="3"/>
  <c r="D22740" i="3"/>
  <c r="D22741" i="3"/>
  <c r="D22742" i="3"/>
  <c r="D22743" i="3"/>
  <c r="D22744" i="3"/>
  <c r="D22745" i="3"/>
  <c r="D22746" i="3"/>
  <c r="D22747" i="3"/>
  <c r="D22748" i="3"/>
  <c r="D22749" i="3"/>
  <c r="D22750" i="3"/>
  <c r="D22751" i="3"/>
  <c r="D22752" i="3"/>
  <c r="D22753" i="3"/>
  <c r="D22754" i="3"/>
  <c r="D22755" i="3"/>
  <c r="D22756" i="3"/>
  <c r="D22757" i="3"/>
  <c r="D22758" i="3"/>
  <c r="D22759" i="3"/>
  <c r="D22760" i="3"/>
  <c r="D22761" i="3"/>
  <c r="D22762" i="3"/>
  <c r="D22763" i="3"/>
  <c r="D22764" i="3"/>
  <c r="D22765" i="3"/>
  <c r="D22766" i="3"/>
  <c r="D22767" i="3"/>
  <c r="D22768" i="3"/>
  <c r="D22769" i="3"/>
  <c r="D22770" i="3"/>
  <c r="D22771" i="3"/>
  <c r="D22772" i="3"/>
  <c r="D22773" i="3"/>
  <c r="D22774" i="3"/>
  <c r="D22775" i="3"/>
  <c r="D22776" i="3"/>
  <c r="D22777" i="3"/>
  <c r="D22778" i="3"/>
  <c r="D22779" i="3"/>
  <c r="D22780" i="3"/>
  <c r="D22781" i="3"/>
  <c r="D22782" i="3"/>
  <c r="D22783" i="3"/>
  <c r="D22784" i="3"/>
  <c r="D22785" i="3"/>
  <c r="D22786" i="3"/>
  <c r="D22787" i="3"/>
  <c r="D22788" i="3"/>
  <c r="D22789" i="3"/>
  <c r="D22790" i="3"/>
  <c r="D22791" i="3"/>
  <c r="D22792" i="3"/>
  <c r="D22793" i="3"/>
  <c r="D22794" i="3"/>
  <c r="D22795" i="3"/>
  <c r="D22796" i="3"/>
  <c r="D22797" i="3"/>
  <c r="D22798" i="3"/>
  <c r="D22799" i="3"/>
  <c r="D22800" i="3"/>
  <c r="D22801" i="3"/>
  <c r="D22802" i="3"/>
  <c r="D22803" i="3"/>
  <c r="D22804" i="3"/>
  <c r="D22805" i="3"/>
  <c r="D22806" i="3"/>
  <c r="D22807" i="3"/>
  <c r="D22808" i="3"/>
  <c r="D22809" i="3"/>
  <c r="D22810" i="3"/>
  <c r="D22811" i="3"/>
  <c r="D22812" i="3"/>
  <c r="D22813" i="3"/>
  <c r="D22814" i="3"/>
  <c r="D22815" i="3"/>
  <c r="D22816" i="3"/>
  <c r="D22817" i="3"/>
  <c r="D22818" i="3"/>
  <c r="D22819" i="3"/>
  <c r="D22820" i="3"/>
  <c r="D22821" i="3"/>
  <c r="D22822" i="3"/>
  <c r="D22823" i="3"/>
  <c r="D22824" i="3"/>
  <c r="D22825" i="3"/>
  <c r="D22826" i="3"/>
  <c r="D22827" i="3"/>
  <c r="D22828" i="3"/>
  <c r="D22829" i="3"/>
  <c r="D22830" i="3"/>
  <c r="D22831" i="3"/>
  <c r="D22832" i="3"/>
  <c r="D22833" i="3"/>
  <c r="D22834" i="3"/>
  <c r="D22835" i="3"/>
  <c r="D22836" i="3"/>
  <c r="D22837" i="3"/>
  <c r="D22838" i="3"/>
  <c r="D22839" i="3"/>
  <c r="D22840" i="3"/>
  <c r="D22841" i="3"/>
  <c r="D22842" i="3"/>
  <c r="D22843" i="3"/>
  <c r="D22844" i="3"/>
  <c r="D22845" i="3"/>
  <c r="D22846" i="3"/>
  <c r="D22847" i="3"/>
  <c r="D22848" i="3"/>
  <c r="D22849" i="3"/>
  <c r="D22850" i="3"/>
  <c r="D22851" i="3"/>
  <c r="D22852" i="3"/>
  <c r="D22853" i="3"/>
  <c r="D22854" i="3"/>
  <c r="D22855" i="3"/>
  <c r="D22856" i="3"/>
  <c r="D22857" i="3"/>
  <c r="D22858" i="3"/>
  <c r="D22859" i="3"/>
  <c r="D22860" i="3"/>
  <c r="D22861" i="3"/>
  <c r="D22862" i="3"/>
  <c r="D22863" i="3"/>
  <c r="D22864" i="3"/>
  <c r="D22865" i="3"/>
  <c r="D22866" i="3"/>
  <c r="D22867" i="3"/>
  <c r="D22868" i="3"/>
  <c r="D22869" i="3"/>
  <c r="D22870" i="3"/>
  <c r="D22871" i="3"/>
  <c r="D22872" i="3"/>
  <c r="D22873" i="3"/>
  <c r="D22874" i="3"/>
  <c r="D22875" i="3"/>
  <c r="D22876" i="3"/>
  <c r="D22877" i="3"/>
  <c r="D22878" i="3"/>
  <c r="D22879" i="3"/>
  <c r="D22880" i="3"/>
  <c r="D22881" i="3"/>
  <c r="D22882" i="3"/>
  <c r="D22883" i="3"/>
  <c r="D22884" i="3"/>
  <c r="D22885" i="3"/>
  <c r="D22886" i="3"/>
  <c r="D22887" i="3"/>
  <c r="D22888" i="3"/>
  <c r="D22889" i="3"/>
  <c r="D22890" i="3"/>
  <c r="D22891" i="3"/>
  <c r="D22892" i="3"/>
  <c r="D22893" i="3"/>
  <c r="D22894" i="3"/>
  <c r="D22895" i="3"/>
  <c r="D22896" i="3"/>
  <c r="D22897" i="3"/>
  <c r="D22898" i="3"/>
  <c r="D22899" i="3"/>
  <c r="D22900" i="3"/>
  <c r="D22901" i="3"/>
  <c r="D22902" i="3"/>
  <c r="D22903" i="3"/>
  <c r="D22904" i="3"/>
  <c r="D22905" i="3"/>
  <c r="D22906" i="3"/>
  <c r="D22907" i="3"/>
  <c r="D22908" i="3"/>
  <c r="D22909" i="3"/>
  <c r="D22910" i="3"/>
  <c r="D22911" i="3"/>
  <c r="D22912" i="3"/>
  <c r="D22913" i="3"/>
  <c r="D22914" i="3"/>
  <c r="D22915" i="3"/>
  <c r="D22916" i="3"/>
  <c r="D22917" i="3"/>
  <c r="D22918" i="3"/>
  <c r="D22919" i="3"/>
  <c r="D22920" i="3"/>
  <c r="D22921" i="3"/>
  <c r="D22922" i="3"/>
  <c r="D22923" i="3"/>
  <c r="D22924" i="3"/>
  <c r="D22925" i="3"/>
  <c r="D22926" i="3"/>
  <c r="D22927" i="3"/>
  <c r="D22928" i="3"/>
  <c r="D22929" i="3"/>
  <c r="D22930" i="3"/>
  <c r="D22931" i="3"/>
  <c r="D22932" i="3"/>
  <c r="D22933" i="3"/>
  <c r="D22934" i="3"/>
  <c r="D22935" i="3"/>
  <c r="D22936" i="3"/>
  <c r="D22937" i="3"/>
  <c r="D22938" i="3"/>
  <c r="D22939" i="3"/>
  <c r="D22940" i="3"/>
  <c r="D22941" i="3"/>
  <c r="D22942" i="3"/>
  <c r="D22943" i="3"/>
  <c r="D22944" i="3"/>
  <c r="D22945" i="3"/>
  <c r="D22946" i="3"/>
  <c r="D22947" i="3"/>
  <c r="D22948" i="3"/>
  <c r="D22949" i="3"/>
  <c r="D22950" i="3"/>
  <c r="D22951" i="3"/>
  <c r="D22952" i="3"/>
  <c r="D22953" i="3"/>
  <c r="D22954" i="3"/>
  <c r="D22955" i="3"/>
  <c r="D22956" i="3"/>
  <c r="D22957" i="3"/>
  <c r="D22958" i="3"/>
  <c r="D22959" i="3"/>
  <c r="D22960" i="3"/>
  <c r="D22961" i="3"/>
  <c r="D22962" i="3"/>
  <c r="D22963" i="3"/>
  <c r="D22964" i="3"/>
  <c r="D22965" i="3"/>
  <c r="D22966" i="3"/>
  <c r="D22967" i="3"/>
  <c r="D22968" i="3"/>
  <c r="D22969" i="3"/>
  <c r="D22970" i="3"/>
  <c r="D22971" i="3"/>
  <c r="D22972" i="3"/>
  <c r="D22973" i="3"/>
  <c r="D22974" i="3"/>
  <c r="D22975" i="3"/>
  <c r="D22976" i="3"/>
  <c r="D22977" i="3"/>
  <c r="D22978" i="3"/>
  <c r="D22979" i="3"/>
  <c r="D22980" i="3"/>
  <c r="D22981" i="3"/>
  <c r="D22982" i="3"/>
  <c r="D22983" i="3"/>
  <c r="D22984" i="3"/>
  <c r="D22985" i="3"/>
  <c r="D22986" i="3"/>
  <c r="D22987" i="3"/>
  <c r="D22988" i="3"/>
  <c r="D22989" i="3"/>
  <c r="D22990" i="3"/>
  <c r="D22991" i="3"/>
  <c r="D22992" i="3"/>
  <c r="D22993" i="3"/>
  <c r="D22994" i="3"/>
  <c r="D22995" i="3"/>
  <c r="D22996" i="3"/>
  <c r="D22997" i="3"/>
  <c r="D22998" i="3"/>
  <c r="D22999" i="3"/>
  <c r="D23000" i="3"/>
  <c r="D23001" i="3"/>
  <c r="D23002" i="3"/>
  <c r="D23003" i="3"/>
  <c r="D23004" i="3"/>
  <c r="D23005" i="3"/>
  <c r="D23006" i="3"/>
  <c r="D23007" i="3"/>
  <c r="D23008" i="3"/>
  <c r="D23009" i="3"/>
  <c r="D23010" i="3"/>
  <c r="D23011" i="3"/>
  <c r="D23012" i="3"/>
  <c r="D23013" i="3"/>
  <c r="D23014" i="3"/>
  <c r="D23015" i="3"/>
  <c r="D23016" i="3"/>
  <c r="D23017" i="3"/>
  <c r="D23018" i="3"/>
  <c r="D23019" i="3"/>
  <c r="D23020" i="3"/>
  <c r="D23021" i="3"/>
  <c r="D23022" i="3"/>
  <c r="D23023" i="3"/>
  <c r="D23024" i="3"/>
  <c r="D23025" i="3"/>
  <c r="D23026" i="3"/>
  <c r="D23027" i="3"/>
  <c r="D23028" i="3"/>
  <c r="D23029" i="3"/>
  <c r="D23030" i="3"/>
  <c r="D23031" i="3"/>
  <c r="D23032" i="3"/>
  <c r="D23033" i="3"/>
  <c r="D23034" i="3"/>
  <c r="D23035" i="3"/>
  <c r="D23036" i="3"/>
  <c r="D23037" i="3"/>
  <c r="D23038" i="3"/>
  <c r="D23039" i="3"/>
  <c r="D23040" i="3"/>
  <c r="D23041" i="3"/>
  <c r="D23042" i="3"/>
  <c r="D23043" i="3"/>
  <c r="D23044" i="3"/>
  <c r="D23045" i="3"/>
  <c r="D23046" i="3"/>
  <c r="D23047" i="3"/>
  <c r="D23048" i="3"/>
  <c r="D23049" i="3"/>
  <c r="D23050" i="3"/>
  <c r="D23051" i="3"/>
  <c r="D23052" i="3"/>
  <c r="D23053" i="3"/>
  <c r="D23054" i="3"/>
  <c r="D23055" i="3"/>
  <c r="D23056" i="3"/>
  <c r="D23057" i="3"/>
  <c r="D23058" i="3"/>
  <c r="D23059" i="3"/>
  <c r="D23060" i="3"/>
  <c r="D23061" i="3"/>
  <c r="D23062" i="3"/>
  <c r="D23063" i="3"/>
  <c r="D23064" i="3"/>
  <c r="D23065" i="3"/>
  <c r="D23066" i="3"/>
  <c r="D23067" i="3"/>
  <c r="D23068" i="3"/>
  <c r="D23069" i="3"/>
  <c r="D23070" i="3"/>
  <c r="D23071" i="3"/>
  <c r="D23072" i="3"/>
  <c r="D23073" i="3"/>
  <c r="D23074" i="3"/>
  <c r="D23075" i="3"/>
  <c r="D23076" i="3"/>
  <c r="D23077" i="3"/>
  <c r="D23078" i="3"/>
  <c r="D23079" i="3"/>
  <c r="D23080" i="3"/>
  <c r="D23081" i="3"/>
  <c r="D23082" i="3"/>
  <c r="D23083" i="3"/>
  <c r="D23084" i="3"/>
  <c r="D23085" i="3"/>
  <c r="D23086" i="3"/>
  <c r="D23087" i="3"/>
  <c r="D23088" i="3"/>
  <c r="D23089" i="3"/>
  <c r="D23090" i="3"/>
  <c r="D23091" i="3"/>
  <c r="D23092" i="3"/>
  <c r="D23093" i="3"/>
  <c r="D23094" i="3"/>
  <c r="D23095" i="3"/>
  <c r="D23096" i="3"/>
  <c r="D23097" i="3"/>
  <c r="D23098" i="3"/>
  <c r="D23099" i="3"/>
  <c r="D23100" i="3"/>
  <c r="D23101" i="3"/>
  <c r="D23102" i="3"/>
  <c r="D23103" i="3"/>
  <c r="D23104" i="3"/>
  <c r="D23105" i="3"/>
  <c r="D23106" i="3"/>
  <c r="D23107" i="3"/>
  <c r="D23108" i="3"/>
  <c r="D23109" i="3"/>
  <c r="D23110" i="3"/>
  <c r="D23111" i="3"/>
  <c r="D23112" i="3"/>
  <c r="D23113" i="3"/>
  <c r="D23114" i="3"/>
  <c r="D23115" i="3"/>
  <c r="D23116" i="3"/>
  <c r="D23117" i="3"/>
  <c r="D23118" i="3"/>
  <c r="D23119" i="3"/>
  <c r="D23120" i="3"/>
  <c r="D23121" i="3"/>
  <c r="D23122" i="3"/>
  <c r="D23123" i="3"/>
  <c r="D23124" i="3"/>
  <c r="D23125" i="3"/>
  <c r="D23126" i="3"/>
  <c r="D23127" i="3"/>
  <c r="D23128" i="3"/>
  <c r="D23129" i="3"/>
  <c r="D23130" i="3"/>
  <c r="D23131" i="3"/>
  <c r="D23132" i="3"/>
  <c r="D23133" i="3"/>
  <c r="D23134" i="3"/>
  <c r="D23135" i="3"/>
  <c r="D23136" i="3"/>
  <c r="D23137" i="3"/>
  <c r="D23138" i="3"/>
  <c r="D23139" i="3"/>
  <c r="D23140" i="3"/>
  <c r="D23141" i="3"/>
  <c r="D23142" i="3"/>
  <c r="D23143" i="3"/>
  <c r="D23144" i="3"/>
  <c r="D23145" i="3"/>
  <c r="D23146" i="3"/>
  <c r="D23147" i="3"/>
  <c r="D23148" i="3"/>
  <c r="D23149" i="3"/>
  <c r="D23150" i="3"/>
  <c r="D23151" i="3"/>
  <c r="D23152" i="3"/>
  <c r="D23153" i="3"/>
  <c r="D23154" i="3"/>
  <c r="D23155" i="3"/>
  <c r="D23156" i="3"/>
  <c r="D23157" i="3"/>
  <c r="D23158" i="3"/>
  <c r="D23159" i="3"/>
  <c r="D23160" i="3"/>
  <c r="D23161" i="3"/>
  <c r="D23162" i="3"/>
  <c r="D23163" i="3"/>
  <c r="D23164" i="3"/>
  <c r="D23165" i="3"/>
  <c r="D23166" i="3"/>
  <c r="D23167" i="3"/>
  <c r="D23168" i="3"/>
  <c r="D23169" i="3"/>
  <c r="D23170" i="3"/>
  <c r="D23171" i="3"/>
  <c r="D23172" i="3"/>
  <c r="D23173" i="3"/>
  <c r="D23174" i="3"/>
  <c r="D23175" i="3"/>
  <c r="D23176" i="3"/>
  <c r="D23177" i="3"/>
  <c r="D23178" i="3"/>
  <c r="D23179" i="3"/>
  <c r="D23180" i="3"/>
  <c r="D23181" i="3"/>
  <c r="D23182" i="3"/>
  <c r="D23183" i="3"/>
  <c r="D23184" i="3"/>
  <c r="D23185" i="3"/>
  <c r="D23186" i="3"/>
  <c r="D23187" i="3"/>
  <c r="D23188" i="3"/>
  <c r="D23189" i="3"/>
  <c r="D23190" i="3"/>
  <c r="D23191" i="3"/>
  <c r="D23192" i="3"/>
  <c r="D23193" i="3"/>
  <c r="D23194" i="3"/>
  <c r="D23195" i="3"/>
  <c r="D23196" i="3"/>
  <c r="D23197" i="3"/>
  <c r="D23198" i="3"/>
  <c r="D23199" i="3"/>
  <c r="D23200" i="3"/>
  <c r="D23201" i="3"/>
  <c r="D23202" i="3"/>
  <c r="D23203" i="3"/>
  <c r="D23204" i="3"/>
  <c r="D23205" i="3"/>
  <c r="D23206" i="3"/>
  <c r="D23207" i="3"/>
  <c r="D23208" i="3"/>
  <c r="D23209" i="3"/>
  <c r="D23210" i="3"/>
  <c r="D23211" i="3"/>
  <c r="D23212" i="3"/>
  <c r="D23213" i="3"/>
  <c r="D23214" i="3"/>
  <c r="D23215" i="3"/>
  <c r="D23216" i="3"/>
  <c r="D23217" i="3"/>
  <c r="D23218" i="3"/>
  <c r="D23219" i="3"/>
  <c r="D23220" i="3"/>
  <c r="D23221" i="3"/>
  <c r="D23222" i="3"/>
  <c r="D23223" i="3"/>
  <c r="D23224" i="3"/>
  <c r="D23225" i="3"/>
  <c r="D23226" i="3"/>
  <c r="D23227" i="3"/>
  <c r="D23228" i="3"/>
  <c r="D23229" i="3"/>
  <c r="D23230" i="3"/>
  <c r="D23231" i="3"/>
  <c r="D23232" i="3"/>
  <c r="D23233" i="3"/>
  <c r="D23234" i="3"/>
  <c r="D23235" i="3"/>
  <c r="D23236" i="3"/>
  <c r="D23237" i="3"/>
  <c r="D23238" i="3"/>
  <c r="D23239" i="3"/>
  <c r="D23240" i="3"/>
  <c r="D23241" i="3"/>
  <c r="D23242" i="3"/>
  <c r="D23243" i="3"/>
  <c r="D23244" i="3"/>
  <c r="D23245" i="3"/>
  <c r="D23246" i="3"/>
  <c r="D23247" i="3"/>
  <c r="D23248" i="3"/>
  <c r="D23249" i="3"/>
  <c r="D23250" i="3"/>
  <c r="D23251" i="3"/>
  <c r="D23252" i="3"/>
  <c r="D23253" i="3"/>
  <c r="D23254" i="3"/>
  <c r="D23255" i="3"/>
  <c r="D23256" i="3"/>
  <c r="D23257" i="3"/>
  <c r="D23258" i="3"/>
  <c r="D23259" i="3"/>
  <c r="D23260" i="3"/>
  <c r="D23261" i="3"/>
  <c r="D23262" i="3"/>
  <c r="D23263" i="3"/>
  <c r="D23264" i="3"/>
  <c r="D23265" i="3"/>
  <c r="D23266" i="3"/>
  <c r="D23267" i="3"/>
  <c r="D23268" i="3"/>
  <c r="D23269" i="3"/>
  <c r="D23270" i="3"/>
  <c r="D23271" i="3"/>
  <c r="D23272" i="3"/>
  <c r="D23273" i="3"/>
  <c r="D23274" i="3"/>
  <c r="D23275" i="3"/>
  <c r="D23276" i="3"/>
  <c r="D23277" i="3"/>
  <c r="D23278" i="3"/>
  <c r="D23279" i="3"/>
  <c r="D23280" i="3"/>
  <c r="D23281" i="3"/>
  <c r="D23282" i="3"/>
  <c r="D23283" i="3"/>
  <c r="D23284" i="3"/>
  <c r="D23285" i="3"/>
  <c r="D23286" i="3"/>
  <c r="D23287" i="3"/>
  <c r="D23288" i="3"/>
  <c r="D23289" i="3"/>
  <c r="D23290" i="3"/>
  <c r="D23291" i="3"/>
  <c r="D23292" i="3"/>
  <c r="D23293" i="3"/>
  <c r="D23294" i="3"/>
  <c r="D23295" i="3"/>
  <c r="D23296" i="3"/>
  <c r="D23297" i="3"/>
  <c r="D23298" i="3"/>
  <c r="D23299" i="3"/>
  <c r="D23300" i="3"/>
  <c r="D23301" i="3"/>
  <c r="D23302" i="3"/>
  <c r="D23303" i="3"/>
  <c r="D23304" i="3"/>
  <c r="D23305" i="3"/>
  <c r="D23306" i="3"/>
  <c r="D23307" i="3"/>
  <c r="D23308" i="3"/>
  <c r="D23309" i="3"/>
  <c r="D23310" i="3"/>
  <c r="D23311" i="3"/>
  <c r="D23312" i="3"/>
  <c r="D23313" i="3"/>
  <c r="D23314" i="3"/>
  <c r="D23315" i="3"/>
  <c r="D23316" i="3"/>
  <c r="D23317" i="3"/>
  <c r="D23318" i="3"/>
  <c r="D23319" i="3"/>
  <c r="D23320" i="3"/>
  <c r="D23321" i="3"/>
  <c r="D23322" i="3"/>
  <c r="D23323" i="3"/>
  <c r="D23324" i="3"/>
  <c r="D23325" i="3"/>
  <c r="D23326" i="3"/>
  <c r="D23327" i="3"/>
  <c r="D23328" i="3"/>
  <c r="D23329" i="3"/>
  <c r="D23330" i="3"/>
  <c r="D23331" i="3"/>
  <c r="D23332" i="3"/>
  <c r="D23333" i="3"/>
  <c r="D23334" i="3"/>
  <c r="D23335" i="3"/>
  <c r="D23336" i="3"/>
  <c r="D23337" i="3"/>
  <c r="D23338" i="3"/>
  <c r="D23339" i="3"/>
  <c r="D23340" i="3"/>
  <c r="D23341" i="3"/>
  <c r="D23342" i="3"/>
  <c r="D23343" i="3"/>
  <c r="D23344" i="3"/>
  <c r="D23345" i="3"/>
  <c r="D23346" i="3"/>
  <c r="D23347" i="3"/>
  <c r="D23348" i="3"/>
  <c r="D23349" i="3"/>
  <c r="D23350" i="3"/>
  <c r="D23351" i="3"/>
  <c r="D23352" i="3"/>
  <c r="D23353" i="3"/>
  <c r="D23354" i="3"/>
  <c r="D23355" i="3"/>
  <c r="D23356" i="3"/>
  <c r="D23357" i="3"/>
  <c r="D23358" i="3"/>
  <c r="D23359" i="3"/>
  <c r="D23360" i="3"/>
  <c r="D23361" i="3"/>
  <c r="D23362" i="3"/>
  <c r="D23363" i="3"/>
  <c r="D23364" i="3"/>
  <c r="D23365" i="3"/>
  <c r="D23366" i="3"/>
  <c r="D23367" i="3"/>
  <c r="D23368" i="3"/>
  <c r="D23369" i="3"/>
  <c r="D23370" i="3"/>
  <c r="D23371" i="3"/>
  <c r="D23372" i="3"/>
  <c r="D23373" i="3"/>
  <c r="D23374" i="3"/>
  <c r="D23375" i="3"/>
  <c r="D23376" i="3"/>
  <c r="D23377" i="3"/>
  <c r="D23378" i="3"/>
  <c r="D23379" i="3"/>
  <c r="D23380" i="3"/>
  <c r="D23381" i="3"/>
  <c r="D23382" i="3"/>
  <c r="D23383" i="3"/>
  <c r="D23384" i="3"/>
  <c r="D23385" i="3"/>
  <c r="D23386" i="3"/>
  <c r="D23387" i="3"/>
  <c r="D23388" i="3"/>
  <c r="D23389" i="3"/>
  <c r="D23390" i="3"/>
  <c r="D23391" i="3"/>
  <c r="D23392" i="3"/>
  <c r="D23393" i="3"/>
  <c r="D23394" i="3"/>
  <c r="D23395" i="3"/>
  <c r="D23396" i="3"/>
  <c r="D23397" i="3"/>
  <c r="D23398" i="3"/>
  <c r="D23399" i="3"/>
  <c r="D23400" i="3"/>
  <c r="D23401" i="3"/>
  <c r="D23402" i="3"/>
  <c r="D23403" i="3"/>
  <c r="D23404" i="3"/>
  <c r="D23405" i="3"/>
  <c r="D23406" i="3"/>
  <c r="D23407" i="3"/>
  <c r="D23408" i="3"/>
  <c r="D23409" i="3"/>
  <c r="D23410" i="3"/>
  <c r="D23411" i="3"/>
  <c r="D23412" i="3"/>
  <c r="D23413" i="3"/>
  <c r="D23414" i="3"/>
  <c r="D23415" i="3"/>
  <c r="D23416" i="3"/>
  <c r="D23417" i="3"/>
  <c r="D23418" i="3"/>
  <c r="D23419" i="3"/>
  <c r="D23420" i="3"/>
  <c r="D23421" i="3"/>
  <c r="D23422" i="3"/>
  <c r="D23423" i="3"/>
  <c r="D23424" i="3"/>
  <c r="D23425" i="3"/>
  <c r="D23426" i="3"/>
  <c r="D23427" i="3"/>
  <c r="D23428" i="3"/>
  <c r="D23429" i="3"/>
  <c r="D23430" i="3"/>
  <c r="D23431" i="3"/>
  <c r="D23432" i="3"/>
  <c r="D23433" i="3"/>
  <c r="D23434" i="3"/>
  <c r="D23435" i="3"/>
  <c r="D23436" i="3"/>
  <c r="D23437" i="3"/>
  <c r="D23438" i="3"/>
  <c r="D23439" i="3"/>
  <c r="D23440" i="3"/>
  <c r="D23441" i="3"/>
  <c r="D23442" i="3"/>
  <c r="D23443" i="3"/>
  <c r="D23444" i="3"/>
  <c r="D23445" i="3"/>
  <c r="D23446" i="3"/>
  <c r="D23447" i="3"/>
  <c r="D23448" i="3"/>
  <c r="D23449" i="3"/>
  <c r="D23450" i="3"/>
  <c r="D23451" i="3"/>
  <c r="D23452" i="3"/>
  <c r="D23453" i="3"/>
  <c r="D23454" i="3"/>
  <c r="D23455" i="3"/>
  <c r="D23456" i="3"/>
  <c r="D23457" i="3"/>
  <c r="D23458" i="3"/>
  <c r="D23459" i="3"/>
  <c r="D23460" i="3"/>
  <c r="D23461" i="3"/>
  <c r="D23462" i="3"/>
  <c r="D23463" i="3"/>
  <c r="D23464" i="3"/>
  <c r="D23465" i="3"/>
  <c r="D23466" i="3"/>
  <c r="D23467" i="3"/>
  <c r="D23468" i="3"/>
  <c r="D23469" i="3"/>
  <c r="D23470" i="3"/>
  <c r="D23471" i="3"/>
  <c r="D23472" i="3"/>
  <c r="D23473" i="3"/>
  <c r="D23474" i="3"/>
  <c r="D23475" i="3"/>
  <c r="D23476" i="3"/>
  <c r="D23477" i="3"/>
  <c r="D23478" i="3"/>
  <c r="D23479" i="3"/>
  <c r="D23480" i="3"/>
  <c r="D23481" i="3"/>
  <c r="D23482" i="3"/>
  <c r="D23483" i="3"/>
  <c r="D23484" i="3"/>
  <c r="D23485" i="3"/>
  <c r="D23486" i="3"/>
  <c r="D23487" i="3"/>
  <c r="D23488" i="3"/>
  <c r="D23489" i="3"/>
  <c r="D23490" i="3"/>
  <c r="D23491" i="3"/>
  <c r="D23492" i="3"/>
  <c r="D23493" i="3"/>
  <c r="D23494" i="3"/>
  <c r="D23495" i="3"/>
  <c r="D23496" i="3"/>
  <c r="D23497" i="3"/>
  <c r="D23498" i="3"/>
  <c r="D23499" i="3"/>
  <c r="D23500" i="3"/>
  <c r="D23501" i="3"/>
  <c r="D23502" i="3"/>
  <c r="D23503" i="3"/>
  <c r="D23504" i="3"/>
  <c r="D23505" i="3"/>
  <c r="D23506" i="3"/>
  <c r="D23507" i="3"/>
  <c r="D23508" i="3"/>
  <c r="D23509" i="3"/>
  <c r="D23510" i="3"/>
  <c r="D23511" i="3"/>
  <c r="D23512" i="3"/>
  <c r="D23513" i="3"/>
  <c r="D23514" i="3"/>
  <c r="D23515" i="3"/>
  <c r="D23516" i="3"/>
  <c r="D23517" i="3"/>
  <c r="D23518" i="3"/>
  <c r="D23519" i="3"/>
  <c r="D23520" i="3"/>
  <c r="D23521" i="3"/>
  <c r="D23522" i="3"/>
  <c r="D23523" i="3"/>
  <c r="D23524" i="3"/>
  <c r="D23525" i="3"/>
  <c r="D23526" i="3"/>
  <c r="D23527" i="3"/>
  <c r="D23528" i="3"/>
  <c r="D23529" i="3"/>
  <c r="D23530" i="3"/>
  <c r="D23531" i="3"/>
  <c r="D23532" i="3"/>
  <c r="D23533" i="3"/>
  <c r="D23534" i="3"/>
  <c r="D23535" i="3"/>
  <c r="D23536" i="3"/>
  <c r="D23537" i="3"/>
  <c r="D23538" i="3"/>
  <c r="D23539" i="3"/>
  <c r="D23540" i="3"/>
  <c r="D23541" i="3"/>
  <c r="D23542" i="3"/>
  <c r="D23543" i="3"/>
  <c r="D23544" i="3"/>
  <c r="D23545" i="3"/>
  <c r="D23546" i="3"/>
  <c r="D23547" i="3"/>
  <c r="D23548" i="3"/>
  <c r="D23549" i="3"/>
  <c r="D23550" i="3"/>
  <c r="D23551" i="3"/>
  <c r="D23552" i="3"/>
  <c r="D23553" i="3"/>
  <c r="D23554" i="3"/>
  <c r="D23555" i="3"/>
  <c r="D23556" i="3"/>
  <c r="D23557" i="3"/>
  <c r="D23558" i="3"/>
  <c r="D23559" i="3"/>
  <c r="D23560" i="3"/>
  <c r="D23561" i="3"/>
  <c r="D23562" i="3"/>
  <c r="D23563" i="3"/>
  <c r="D23564" i="3"/>
  <c r="D23565" i="3"/>
  <c r="D23566" i="3"/>
  <c r="D23567" i="3"/>
  <c r="D23568" i="3"/>
  <c r="D23569" i="3"/>
  <c r="D23570" i="3"/>
  <c r="D23571" i="3"/>
  <c r="D23572" i="3"/>
  <c r="D23573" i="3"/>
  <c r="D23574" i="3"/>
  <c r="D23575" i="3"/>
  <c r="D23576" i="3"/>
  <c r="D23577" i="3"/>
  <c r="D23578" i="3"/>
  <c r="D23579" i="3"/>
  <c r="D23580" i="3"/>
  <c r="D23581" i="3"/>
  <c r="D23582" i="3"/>
  <c r="D23583" i="3"/>
  <c r="D23584" i="3"/>
  <c r="D23585" i="3"/>
  <c r="D23586" i="3"/>
  <c r="D23587" i="3"/>
  <c r="D23588" i="3"/>
  <c r="D23589" i="3"/>
  <c r="D23590" i="3"/>
  <c r="D23591" i="3"/>
  <c r="D23592" i="3"/>
  <c r="D23593" i="3"/>
  <c r="D23594" i="3"/>
  <c r="D23595" i="3"/>
  <c r="D23596" i="3"/>
  <c r="D23597" i="3"/>
  <c r="D23598" i="3"/>
  <c r="D23599" i="3"/>
  <c r="D23600" i="3"/>
  <c r="D23601" i="3"/>
  <c r="D23602" i="3"/>
  <c r="D23603" i="3"/>
  <c r="D23604" i="3"/>
  <c r="D23605" i="3"/>
  <c r="D23606" i="3"/>
  <c r="D23607" i="3"/>
  <c r="D23608" i="3"/>
  <c r="D23609" i="3"/>
  <c r="D23610" i="3"/>
  <c r="D23611" i="3"/>
  <c r="D23612" i="3"/>
  <c r="D23613" i="3"/>
  <c r="D23614" i="3"/>
  <c r="D23615" i="3"/>
  <c r="D23616" i="3"/>
  <c r="D23617" i="3"/>
  <c r="D23618" i="3"/>
  <c r="D23619" i="3"/>
  <c r="D23620" i="3"/>
  <c r="D23621" i="3"/>
  <c r="D23622" i="3"/>
  <c r="D23623" i="3"/>
  <c r="D23624" i="3"/>
  <c r="D23625" i="3"/>
  <c r="D23626" i="3"/>
  <c r="D23627" i="3"/>
  <c r="D23628" i="3"/>
  <c r="D23629" i="3"/>
  <c r="D23630" i="3"/>
  <c r="D23631" i="3"/>
  <c r="D23632" i="3"/>
  <c r="D23633" i="3"/>
  <c r="D23634" i="3"/>
  <c r="D23635" i="3"/>
  <c r="D23636" i="3"/>
  <c r="D23637" i="3"/>
  <c r="D23638" i="3"/>
  <c r="D23639" i="3"/>
  <c r="D23640" i="3"/>
  <c r="D23641" i="3"/>
  <c r="D23642" i="3"/>
  <c r="D23643" i="3"/>
  <c r="D23644" i="3"/>
  <c r="D23645" i="3"/>
  <c r="D23646" i="3"/>
  <c r="D23647" i="3"/>
  <c r="D23648" i="3"/>
  <c r="D23649" i="3"/>
  <c r="D23650" i="3"/>
  <c r="D23651" i="3"/>
  <c r="D23652" i="3"/>
  <c r="D23653" i="3"/>
  <c r="D23654" i="3"/>
  <c r="D23655" i="3"/>
  <c r="D23656" i="3"/>
  <c r="D23657" i="3"/>
  <c r="D23658" i="3"/>
  <c r="D23659" i="3"/>
  <c r="D23660" i="3"/>
  <c r="D23661" i="3"/>
  <c r="D23662" i="3"/>
  <c r="D23663" i="3"/>
  <c r="D23664" i="3"/>
  <c r="D23665" i="3"/>
  <c r="D23666" i="3"/>
  <c r="D23667" i="3"/>
  <c r="D23668" i="3"/>
  <c r="D23669" i="3"/>
  <c r="D23670" i="3"/>
  <c r="D23671" i="3"/>
  <c r="D23672" i="3"/>
  <c r="D23673" i="3"/>
  <c r="D23674" i="3"/>
  <c r="D23675" i="3"/>
  <c r="D23676" i="3"/>
  <c r="D23677" i="3"/>
  <c r="D23678" i="3"/>
  <c r="D23679" i="3"/>
  <c r="D23680" i="3"/>
  <c r="D23681" i="3"/>
  <c r="D23682" i="3"/>
  <c r="D23683" i="3"/>
  <c r="D23684" i="3"/>
  <c r="D23685" i="3"/>
  <c r="D23686" i="3"/>
  <c r="D23687" i="3"/>
  <c r="D23688" i="3"/>
  <c r="D23689" i="3"/>
  <c r="D23690" i="3"/>
  <c r="D23691" i="3"/>
  <c r="D23692" i="3"/>
  <c r="D23693" i="3"/>
  <c r="D23694" i="3"/>
  <c r="D23695" i="3"/>
  <c r="D23696" i="3"/>
  <c r="D23697" i="3"/>
  <c r="D23698" i="3"/>
  <c r="D23699" i="3"/>
  <c r="D23700" i="3"/>
  <c r="D23701" i="3"/>
  <c r="D23702" i="3"/>
  <c r="D23703" i="3"/>
  <c r="D23704" i="3"/>
  <c r="D23705" i="3"/>
  <c r="D23706" i="3"/>
  <c r="D23707" i="3"/>
  <c r="D23708" i="3"/>
  <c r="D23709" i="3"/>
  <c r="D23710" i="3"/>
  <c r="D23711" i="3"/>
  <c r="D23712" i="3"/>
  <c r="D23713" i="3"/>
  <c r="D23714" i="3"/>
  <c r="D23715" i="3"/>
  <c r="D23716" i="3"/>
  <c r="D23717" i="3"/>
  <c r="D23718" i="3"/>
  <c r="D23719" i="3"/>
  <c r="D23720" i="3"/>
  <c r="D23721" i="3"/>
  <c r="D23722" i="3"/>
  <c r="D23723" i="3"/>
  <c r="D23724" i="3"/>
  <c r="D23725" i="3"/>
  <c r="D23726" i="3"/>
  <c r="D23727" i="3"/>
  <c r="D23728" i="3"/>
  <c r="D23729" i="3"/>
  <c r="D23730" i="3"/>
  <c r="D23731" i="3"/>
  <c r="D23732" i="3"/>
  <c r="D23733" i="3"/>
  <c r="D23734" i="3"/>
  <c r="D23735" i="3"/>
  <c r="D23736" i="3"/>
  <c r="D23737" i="3"/>
  <c r="D23738" i="3"/>
  <c r="D23739" i="3"/>
  <c r="D23740" i="3"/>
  <c r="D23741" i="3"/>
  <c r="D23742" i="3"/>
  <c r="D23743" i="3"/>
  <c r="D23744" i="3"/>
  <c r="D23745" i="3"/>
  <c r="D23746" i="3"/>
  <c r="D23747" i="3"/>
  <c r="D23748" i="3"/>
  <c r="D23749" i="3"/>
  <c r="D23750" i="3"/>
  <c r="D23751" i="3"/>
  <c r="D23752" i="3"/>
  <c r="D23753" i="3"/>
  <c r="D23754" i="3"/>
  <c r="D23755" i="3"/>
  <c r="D23756" i="3"/>
  <c r="D23757" i="3"/>
  <c r="D23758" i="3"/>
  <c r="D23759" i="3"/>
  <c r="D23760" i="3"/>
  <c r="D23761" i="3"/>
  <c r="D23762" i="3"/>
  <c r="D23763" i="3"/>
  <c r="D23764" i="3"/>
  <c r="D23765" i="3"/>
  <c r="D23766" i="3"/>
  <c r="D23767" i="3"/>
  <c r="D23768" i="3"/>
  <c r="D23769" i="3"/>
  <c r="D23770" i="3"/>
  <c r="D23771" i="3"/>
  <c r="D23772" i="3"/>
  <c r="D23773" i="3"/>
  <c r="D23774" i="3"/>
  <c r="D23775" i="3"/>
  <c r="D23776" i="3"/>
  <c r="D23777" i="3"/>
  <c r="D23778" i="3"/>
  <c r="D23779" i="3"/>
  <c r="D23780" i="3"/>
  <c r="D23781" i="3"/>
  <c r="D23782" i="3"/>
  <c r="D23783" i="3"/>
  <c r="D23784" i="3"/>
  <c r="D23785" i="3"/>
  <c r="D23786" i="3"/>
  <c r="D23787" i="3"/>
  <c r="D23788" i="3"/>
  <c r="D23789" i="3"/>
  <c r="D23790" i="3"/>
  <c r="D23791" i="3"/>
  <c r="D23792" i="3"/>
  <c r="D23793" i="3"/>
  <c r="D23794" i="3"/>
  <c r="D23795" i="3"/>
  <c r="D23796" i="3"/>
  <c r="D23797" i="3"/>
  <c r="D23798" i="3"/>
  <c r="D23799" i="3"/>
  <c r="D23800" i="3"/>
  <c r="D23801" i="3"/>
  <c r="D23802" i="3"/>
  <c r="D23803" i="3"/>
  <c r="D23804" i="3"/>
  <c r="D23805" i="3"/>
  <c r="D23806" i="3"/>
  <c r="D23807" i="3"/>
  <c r="D23808" i="3"/>
  <c r="D23809" i="3"/>
  <c r="D23810" i="3"/>
  <c r="D23811" i="3"/>
  <c r="D23812" i="3"/>
  <c r="D23813" i="3"/>
  <c r="D23814" i="3"/>
  <c r="D23815" i="3"/>
  <c r="D23816" i="3"/>
  <c r="D23817" i="3"/>
  <c r="D23818" i="3"/>
  <c r="D23819" i="3"/>
  <c r="D23820" i="3"/>
  <c r="D23821" i="3"/>
  <c r="D23822" i="3"/>
  <c r="D23823" i="3"/>
  <c r="D23824" i="3"/>
  <c r="D23825" i="3"/>
  <c r="D23826" i="3"/>
  <c r="D23827" i="3"/>
  <c r="D23828" i="3"/>
  <c r="D23829" i="3"/>
  <c r="D23830" i="3"/>
  <c r="D23831" i="3"/>
  <c r="D23832" i="3"/>
  <c r="D23833" i="3"/>
  <c r="D23834" i="3"/>
  <c r="D23835" i="3"/>
  <c r="D23836" i="3"/>
  <c r="D23837" i="3"/>
  <c r="D23838" i="3"/>
  <c r="D23839" i="3"/>
  <c r="D23840" i="3"/>
  <c r="D23841" i="3"/>
  <c r="D23842" i="3"/>
  <c r="D23843" i="3"/>
  <c r="D23844" i="3"/>
  <c r="D23845" i="3"/>
  <c r="D23846" i="3"/>
  <c r="D23847" i="3"/>
  <c r="D23848" i="3"/>
  <c r="D23849" i="3"/>
  <c r="D23850" i="3"/>
  <c r="D23851" i="3"/>
  <c r="D23852" i="3"/>
  <c r="D23853" i="3"/>
  <c r="D23854" i="3"/>
  <c r="D23855" i="3"/>
  <c r="D23856" i="3"/>
  <c r="D23857" i="3"/>
  <c r="D23858" i="3"/>
  <c r="D23859" i="3"/>
  <c r="D23860" i="3"/>
  <c r="D23861" i="3"/>
  <c r="D23862" i="3"/>
  <c r="D23863" i="3"/>
  <c r="D23864" i="3"/>
  <c r="D23865" i="3"/>
  <c r="D23866" i="3"/>
  <c r="D23867" i="3"/>
  <c r="D23868" i="3"/>
  <c r="D23869" i="3"/>
  <c r="D23870" i="3"/>
  <c r="D23871" i="3"/>
  <c r="D23872" i="3"/>
  <c r="D23873" i="3"/>
  <c r="D23874" i="3"/>
  <c r="D23875" i="3"/>
  <c r="D23876" i="3"/>
  <c r="D23877" i="3"/>
  <c r="D23878" i="3"/>
  <c r="D23879" i="3"/>
  <c r="D23880" i="3"/>
  <c r="D23881" i="3"/>
  <c r="D23882" i="3"/>
  <c r="D23883" i="3"/>
  <c r="D23884" i="3"/>
  <c r="D23885" i="3"/>
  <c r="D23886" i="3"/>
  <c r="D23887" i="3"/>
  <c r="D23888" i="3"/>
  <c r="D23889" i="3"/>
  <c r="D23890" i="3"/>
  <c r="D23891" i="3"/>
  <c r="D23892" i="3"/>
  <c r="D23893" i="3"/>
  <c r="D23894" i="3"/>
  <c r="D23895" i="3"/>
  <c r="D23896" i="3"/>
  <c r="D23897" i="3"/>
  <c r="D23898" i="3"/>
  <c r="D23899" i="3"/>
  <c r="D23900" i="3"/>
  <c r="D23901" i="3"/>
  <c r="D23902" i="3"/>
  <c r="D23903" i="3"/>
  <c r="D23904" i="3"/>
  <c r="D23905" i="3"/>
  <c r="D23906" i="3"/>
  <c r="D23907" i="3"/>
  <c r="D23908" i="3"/>
  <c r="D23909" i="3"/>
  <c r="D23910" i="3"/>
  <c r="D23911" i="3"/>
  <c r="D23912" i="3"/>
  <c r="D23913" i="3"/>
  <c r="D23914" i="3"/>
  <c r="D23915" i="3"/>
  <c r="D23916" i="3"/>
  <c r="D23917" i="3"/>
  <c r="D23918" i="3"/>
  <c r="D23919" i="3"/>
  <c r="D23920" i="3"/>
  <c r="D23921" i="3"/>
  <c r="D23922" i="3"/>
  <c r="D23923" i="3"/>
  <c r="D23924" i="3"/>
  <c r="D23925" i="3"/>
  <c r="D23926" i="3"/>
  <c r="D23927" i="3"/>
  <c r="D23928" i="3"/>
  <c r="D23929" i="3"/>
  <c r="D23930" i="3"/>
  <c r="D23931" i="3"/>
  <c r="D23932" i="3"/>
  <c r="D23933" i="3"/>
  <c r="D23934" i="3"/>
  <c r="D23935" i="3"/>
  <c r="D23936" i="3"/>
  <c r="D23937" i="3"/>
  <c r="D23938" i="3"/>
  <c r="D23939" i="3"/>
  <c r="D23940" i="3"/>
  <c r="D23941" i="3"/>
  <c r="D23942" i="3"/>
  <c r="D23943" i="3"/>
  <c r="D23944" i="3"/>
  <c r="D23945" i="3"/>
  <c r="D23946" i="3"/>
  <c r="D23947" i="3"/>
  <c r="D23948" i="3"/>
  <c r="D23949" i="3"/>
  <c r="D23950" i="3"/>
  <c r="D23951" i="3"/>
  <c r="D23952" i="3"/>
  <c r="D23953" i="3"/>
  <c r="D23954" i="3"/>
  <c r="D23955" i="3"/>
  <c r="D23956" i="3"/>
  <c r="D23957" i="3"/>
  <c r="D23958" i="3"/>
  <c r="D23959" i="3"/>
  <c r="D23960" i="3"/>
  <c r="D23961" i="3"/>
  <c r="D23962" i="3"/>
  <c r="D23963" i="3"/>
  <c r="D23964" i="3"/>
  <c r="D23965" i="3"/>
  <c r="D23966" i="3"/>
  <c r="D23967" i="3"/>
  <c r="D23968" i="3"/>
  <c r="D23969" i="3"/>
  <c r="D23970" i="3"/>
  <c r="D23971" i="3"/>
  <c r="D23972" i="3"/>
  <c r="D23973" i="3"/>
  <c r="D23974" i="3"/>
  <c r="D23975" i="3"/>
  <c r="D23976" i="3"/>
  <c r="D23977" i="3"/>
  <c r="D23978" i="3"/>
  <c r="D23979" i="3"/>
  <c r="D23980" i="3"/>
  <c r="D23981" i="3"/>
  <c r="D23982" i="3"/>
  <c r="D23983" i="3"/>
  <c r="D23984" i="3"/>
  <c r="D23985" i="3"/>
  <c r="D23986" i="3"/>
  <c r="D23987" i="3"/>
  <c r="D23988" i="3"/>
  <c r="D23989" i="3"/>
  <c r="D23990" i="3"/>
  <c r="D23991" i="3"/>
  <c r="D23992" i="3"/>
  <c r="D23993" i="3"/>
  <c r="D23994" i="3"/>
  <c r="D23995" i="3"/>
  <c r="D23996" i="3"/>
  <c r="D23997" i="3"/>
  <c r="D23998" i="3"/>
  <c r="D23999" i="3"/>
  <c r="D24000" i="3"/>
  <c r="D24001" i="3"/>
  <c r="D24002" i="3"/>
  <c r="D24003" i="3"/>
  <c r="D24004" i="3"/>
  <c r="D24005" i="3"/>
  <c r="D24006" i="3"/>
  <c r="D24007" i="3"/>
  <c r="D24008" i="3"/>
  <c r="D24009" i="3"/>
  <c r="D24010" i="3"/>
  <c r="D24011" i="3"/>
  <c r="D24012" i="3"/>
  <c r="D24013" i="3"/>
  <c r="D24014" i="3"/>
  <c r="D24015" i="3"/>
  <c r="D24016" i="3"/>
  <c r="D24017" i="3"/>
  <c r="D24018" i="3"/>
  <c r="D24019" i="3"/>
  <c r="D24020" i="3"/>
  <c r="D24021" i="3"/>
  <c r="D24022" i="3"/>
  <c r="D24023" i="3"/>
  <c r="D24024" i="3"/>
  <c r="D24025" i="3"/>
  <c r="D24026" i="3"/>
  <c r="D24027" i="3"/>
  <c r="D24028" i="3"/>
  <c r="D24029" i="3"/>
  <c r="D24030" i="3"/>
  <c r="D24031" i="3"/>
  <c r="D24032" i="3"/>
  <c r="D24033" i="3"/>
  <c r="D24034" i="3"/>
  <c r="D24035" i="3"/>
  <c r="D24036" i="3"/>
  <c r="D24037" i="3"/>
  <c r="D24038" i="3"/>
  <c r="D24039" i="3"/>
  <c r="D24040" i="3"/>
  <c r="D24041" i="3"/>
  <c r="D24042" i="3"/>
  <c r="D24043" i="3"/>
  <c r="D24044" i="3"/>
  <c r="D24045" i="3"/>
  <c r="D24046" i="3"/>
  <c r="D24047" i="3"/>
  <c r="D24048" i="3"/>
  <c r="D24049" i="3"/>
  <c r="D24050" i="3"/>
  <c r="D24051" i="3"/>
  <c r="D24052" i="3"/>
  <c r="D24053" i="3"/>
  <c r="D24054" i="3"/>
  <c r="D24055" i="3"/>
  <c r="D24056" i="3"/>
  <c r="D24057" i="3"/>
  <c r="D24058" i="3"/>
  <c r="D24059" i="3"/>
  <c r="D24060" i="3"/>
  <c r="D24061" i="3"/>
  <c r="D24062" i="3"/>
  <c r="D24063" i="3"/>
  <c r="D24064" i="3"/>
  <c r="D24065" i="3"/>
  <c r="D24066" i="3"/>
  <c r="D24067" i="3"/>
  <c r="D24068" i="3"/>
  <c r="D24069" i="3"/>
  <c r="D24070" i="3"/>
  <c r="D24071" i="3"/>
  <c r="D24072" i="3"/>
  <c r="D24073" i="3"/>
  <c r="D24074" i="3"/>
  <c r="D24075" i="3"/>
  <c r="D24076" i="3"/>
  <c r="D24077" i="3"/>
  <c r="D24078" i="3"/>
  <c r="D24079" i="3"/>
  <c r="D24080" i="3"/>
  <c r="D24081" i="3"/>
  <c r="D24082" i="3"/>
  <c r="D24083" i="3"/>
  <c r="D24084" i="3"/>
  <c r="D24085" i="3"/>
  <c r="D24086" i="3"/>
  <c r="D24087" i="3"/>
  <c r="D24088" i="3"/>
  <c r="D24089" i="3"/>
  <c r="D24090" i="3"/>
  <c r="D24091" i="3"/>
  <c r="D24092" i="3"/>
  <c r="D24093" i="3"/>
  <c r="D24094" i="3"/>
  <c r="D24095" i="3"/>
  <c r="D24096" i="3"/>
  <c r="D24097" i="3"/>
  <c r="D24098" i="3"/>
  <c r="D24099" i="3"/>
  <c r="D24100" i="3"/>
  <c r="D24101" i="3"/>
  <c r="D24102" i="3"/>
  <c r="D24103" i="3"/>
  <c r="D24104" i="3"/>
  <c r="D24105" i="3"/>
  <c r="D24106" i="3"/>
  <c r="D24107" i="3"/>
  <c r="D24108" i="3"/>
  <c r="D24109" i="3"/>
  <c r="D24110" i="3"/>
  <c r="D24111" i="3"/>
  <c r="D24112" i="3"/>
  <c r="D24113" i="3"/>
  <c r="D24114" i="3"/>
  <c r="D24115" i="3"/>
  <c r="D24116" i="3"/>
  <c r="D24117" i="3"/>
  <c r="D24118" i="3"/>
  <c r="D24119" i="3"/>
  <c r="D24120" i="3"/>
  <c r="D24121" i="3"/>
  <c r="D24122" i="3"/>
  <c r="D24123" i="3"/>
  <c r="D24124" i="3"/>
  <c r="D24125" i="3"/>
  <c r="D24126" i="3"/>
  <c r="D24127" i="3"/>
  <c r="D24128" i="3"/>
  <c r="D24129" i="3"/>
  <c r="D24130" i="3"/>
  <c r="D24131" i="3"/>
  <c r="D24132" i="3"/>
  <c r="D24133" i="3"/>
  <c r="D24134" i="3"/>
  <c r="D24135" i="3"/>
  <c r="D24136" i="3"/>
  <c r="D24137" i="3"/>
  <c r="D24138" i="3"/>
  <c r="D24139" i="3"/>
  <c r="D24140" i="3"/>
  <c r="D24141" i="3"/>
  <c r="D24142" i="3"/>
  <c r="D24143" i="3"/>
  <c r="D24144" i="3"/>
  <c r="D24145" i="3"/>
  <c r="D24146" i="3"/>
  <c r="D24147" i="3"/>
  <c r="D24148" i="3"/>
  <c r="D24149" i="3"/>
  <c r="D24150" i="3"/>
  <c r="D24151" i="3"/>
  <c r="D24152" i="3"/>
  <c r="D24153" i="3"/>
  <c r="D24154" i="3"/>
  <c r="D24155" i="3"/>
  <c r="D24156" i="3"/>
  <c r="D24157" i="3"/>
  <c r="D24158" i="3"/>
  <c r="D24159" i="3"/>
  <c r="D24160" i="3"/>
  <c r="D24161" i="3"/>
  <c r="D24162" i="3"/>
  <c r="D24163" i="3"/>
  <c r="D24164" i="3"/>
  <c r="D24165" i="3"/>
  <c r="D24166" i="3"/>
  <c r="D24167" i="3"/>
  <c r="D24168" i="3"/>
  <c r="D24169" i="3"/>
  <c r="D24170" i="3"/>
  <c r="D24171" i="3"/>
  <c r="D24172" i="3"/>
  <c r="D24173" i="3"/>
  <c r="D24174" i="3"/>
  <c r="D24175" i="3"/>
  <c r="D24176" i="3"/>
  <c r="D24177" i="3"/>
  <c r="D24178" i="3"/>
  <c r="D24179" i="3"/>
  <c r="D24180" i="3"/>
  <c r="D24181" i="3"/>
  <c r="D24182" i="3"/>
  <c r="D24183" i="3"/>
  <c r="D24184" i="3"/>
  <c r="D24185" i="3"/>
  <c r="D24186" i="3"/>
  <c r="D24187" i="3"/>
  <c r="D24188" i="3"/>
  <c r="D24189" i="3"/>
  <c r="D24190" i="3"/>
  <c r="D24191" i="3"/>
  <c r="D24192" i="3"/>
  <c r="D24193" i="3"/>
  <c r="D24194" i="3"/>
  <c r="D24195" i="3"/>
  <c r="D24196" i="3"/>
  <c r="D24197" i="3"/>
  <c r="D24198" i="3"/>
  <c r="D24199" i="3"/>
  <c r="D24200" i="3"/>
  <c r="D24201" i="3"/>
  <c r="D24202" i="3"/>
  <c r="D24203" i="3"/>
  <c r="D24204" i="3"/>
  <c r="D24205" i="3"/>
  <c r="D24206" i="3"/>
  <c r="D24207" i="3"/>
  <c r="D24208" i="3"/>
  <c r="D24209" i="3"/>
  <c r="D24210" i="3"/>
  <c r="D24211" i="3"/>
  <c r="D24212" i="3"/>
  <c r="D24213" i="3"/>
  <c r="D24214" i="3"/>
  <c r="D24215" i="3"/>
  <c r="D24216" i="3"/>
  <c r="D24217" i="3"/>
  <c r="D24218" i="3"/>
  <c r="D24219" i="3"/>
  <c r="D24220" i="3"/>
  <c r="D24221" i="3"/>
  <c r="D24222" i="3"/>
  <c r="D24223" i="3"/>
  <c r="D24224" i="3"/>
  <c r="D24225" i="3"/>
  <c r="D24226" i="3"/>
  <c r="D24227" i="3"/>
  <c r="D24228" i="3"/>
  <c r="D24229" i="3"/>
  <c r="D24230" i="3"/>
  <c r="D24231" i="3"/>
  <c r="D24232" i="3"/>
  <c r="D24233" i="3"/>
  <c r="D24234" i="3"/>
  <c r="D24235" i="3"/>
  <c r="D24236" i="3"/>
  <c r="D24237" i="3"/>
  <c r="D24238" i="3"/>
  <c r="D24239" i="3"/>
  <c r="D24240" i="3"/>
  <c r="D24241" i="3"/>
  <c r="D24242" i="3"/>
  <c r="D24243" i="3"/>
  <c r="D24244" i="3"/>
  <c r="D24245" i="3"/>
  <c r="D24246" i="3"/>
  <c r="D24247" i="3"/>
  <c r="D24248" i="3"/>
  <c r="D24249" i="3"/>
  <c r="D24250" i="3"/>
  <c r="D24251" i="3"/>
  <c r="D24252" i="3"/>
  <c r="D24253" i="3"/>
  <c r="D24254" i="3"/>
  <c r="D24255" i="3"/>
  <c r="D24256" i="3"/>
  <c r="D24257" i="3"/>
  <c r="D24258" i="3"/>
  <c r="D24259" i="3"/>
  <c r="D24260" i="3"/>
  <c r="D24261" i="3"/>
  <c r="D24262" i="3"/>
  <c r="D24263" i="3"/>
  <c r="D24264" i="3"/>
  <c r="D24265" i="3"/>
  <c r="D24266" i="3"/>
  <c r="D24267" i="3"/>
  <c r="D24268" i="3"/>
  <c r="D24269" i="3"/>
  <c r="D24270" i="3"/>
  <c r="D24271" i="3"/>
  <c r="D24272" i="3"/>
  <c r="D24273" i="3"/>
  <c r="D24274" i="3"/>
  <c r="D24275" i="3"/>
  <c r="D24276" i="3"/>
  <c r="D24277" i="3"/>
  <c r="D24278" i="3"/>
  <c r="D24279" i="3"/>
  <c r="D24280" i="3"/>
  <c r="D24281" i="3"/>
  <c r="D24282" i="3"/>
  <c r="D24283" i="3"/>
  <c r="D24284" i="3"/>
  <c r="D24285" i="3"/>
  <c r="D24286" i="3"/>
  <c r="D24287" i="3"/>
  <c r="D24288" i="3"/>
  <c r="D24289" i="3"/>
  <c r="D24290" i="3"/>
  <c r="D24291" i="3"/>
  <c r="D24292" i="3"/>
  <c r="D24293" i="3"/>
  <c r="D24294" i="3"/>
  <c r="D24295" i="3"/>
  <c r="D24296" i="3"/>
  <c r="D24297" i="3"/>
  <c r="D24298" i="3"/>
  <c r="D24299" i="3"/>
  <c r="D24300" i="3"/>
  <c r="D24301" i="3"/>
  <c r="D24302" i="3"/>
  <c r="D24303" i="3"/>
  <c r="D24304" i="3"/>
  <c r="D24305" i="3"/>
  <c r="D24306" i="3"/>
  <c r="D24307" i="3"/>
  <c r="D24308" i="3"/>
  <c r="D24309" i="3"/>
  <c r="D24310" i="3"/>
  <c r="D24311" i="3"/>
  <c r="D24312" i="3"/>
  <c r="D24313" i="3"/>
  <c r="D24314" i="3"/>
  <c r="D24315" i="3"/>
  <c r="D24316" i="3"/>
  <c r="D24317" i="3"/>
  <c r="D24318" i="3"/>
  <c r="D24319" i="3"/>
  <c r="D24320" i="3"/>
  <c r="D24321" i="3"/>
  <c r="D24322" i="3"/>
  <c r="D24323" i="3"/>
  <c r="D24324" i="3"/>
  <c r="D24325" i="3"/>
  <c r="D24326" i="3"/>
  <c r="D24327" i="3"/>
  <c r="D24328" i="3"/>
  <c r="D24329" i="3"/>
  <c r="D24330" i="3"/>
  <c r="D24331" i="3"/>
  <c r="D24332" i="3"/>
  <c r="D24333" i="3"/>
  <c r="D24334" i="3"/>
  <c r="D24335" i="3"/>
  <c r="D24336" i="3"/>
  <c r="D24337" i="3"/>
  <c r="D24338" i="3"/>
  <c r="D24339" i="3"/>
  <c r="D24340" i="3"/>
  <c r="D24341" i="3"/>
  <c r="D24342" i="3"/>
  <c r="D24343" i="3"/>
  <c r="D24344" i="3"/>
  <c r="D24345" i="3"/>
  <c r="D24346" i="3"/>
  <c r="D24347" i="3"/>
  <c r="D24348" i="3"/>
  <c r="D24349" i="3"/>
  <c r="D24350" i="3"/>
  <c r="D24351" i="3"/>
  <c r="D24352" i="3"/>
  <c r="D24353" i="3"/>
  <c r="D24354" i="3"/>
  <c r="D24355" i="3"/>
  <c r="D24356" i="3"/>
  <c r="D24357" i="3"/>
  <c r="D24358" i="3"/>
  <c r="D24359" i="3"/>
  <c r="D24360" i="3"/>
  <c r="D24361" i="3"/>
  <c r="D24362" i="3"/>
  <c r="D24363" i="3"/>
  <c r="D24364" i="3"/>
  <c r="D24365" i="3"/>
  <c r="D24366" i="3"/>
  <c r="D24367" i="3"/>
  <c r="D24368" i="3"/>
  <c r="D24369" i="3"/>
  <c r="D24370" i="3"/>
  <c r="D24371" i="3"/>
  <c r="D24372" i="3"/>
  <c r="D24373" i="3"/>
  <c r="D24374" i="3"/>
  <c r="D24375" i="3"/>
  <c r="D24376" i="3"/>
  <c r="D24377" i="3"/>
  <c r="D24378" i="3"/>
  <c r="D24379" i="3"/>
  <c r="D24380" i="3"/>
  <c r="D24381" i="3"/>
  <c r="D24382" i="3"/>
  <c r="D24383" i="3"/>
  <c r="D24384" i="3"/>
  <c r="D24385" i="3"/>
  <c r="D24386" i="3"/>
  <c r="D24387" i="3"/>
  <c r="D24388" i="3"/>
  <c r="D24389" i="3"/>
  <c r="D24390" i="3"/>
  <c r="D24391" i="3"/>
  <c r="D24392" i="3"/>
  <c r="D24393" i="3"/>
  <c r="D24394" i="3"/>
  <c r="D24395" i="3"/>
  <c r="D24396" i="3"/>
  <c r="D24397" i="3"/>
  <c r="D24398" i="3"/>
  <c r="D24399" i="3"/>
  <c r="D24400" i="3"/>
  <c r="D24401" i="3"/>
  <c r="D24402" i="3"/>
  <c r="D24403" i="3"/>
  <c r="D24404" i="3"/>
  <c r="D24405" i="3"/>
  <c r="D24406" i="3"/>
  <c r="D24407" i="3"/>
  <c r="D24408" i="3"/>
  <c r="D24409" i="3"/>
  <c r="D24410" i="3"/>
  <c r="D24411" i="3"/>
  <c r="D24412" i="3"/>
  <c r="D24413" i="3"/>
  <c r="D24414" i="3"/>
  <c r="D24415" i="3"/>
  <c r="D24416" i="3"/>
  <c r="D24417" i="3"/>
  <c r="D24418" i="3"/>
  <c r="D24419" i="3"/>
  <c r="D24420" i="3"/>
  <c r="D24421" i="3"/>
  <c r="D24422" i="3"/>
  <c r="D24423" i="3"/>
  <c r="D24424" i="3"/>
  <c r="D24425" i="3"/>
  <c r="D24426" i="3"/>
  <c r="D24427" i="3"/>
  <c r="D24428" i="3"/>
  <c r="D24429" i="3"/>
  <c r="D24430" i="3"/>
  <c r="D24431" i="3"/>
  <c r="D24432" i="3"/>
  <c r="D24433" i="3"/>
  <c r="D24434" i="3"/>
  <c r="D24435" i="3"/>
  <c r="D24436" i="3"/>
  <c r="D24437" i="3"/>
  <c r="D24438" i="3"/>
  <c r="D24439" i="3"/>
  <c r="D24440" i="3"/>
  <c r="D24441" i="3"/>
  <c r="D24442" i="3"/>
  <c r="D24443" i="3"/>
  <c r="D24444" i="3"/>
  <c r="D24445" i="3"/>
  <c r="D24446" i="3"/>
  <c r="D24447" i="3"/>
  <c r="D24448" i="3"/>
  <c r="D24449" i="3"/>
  <c r="D24450" i="3"/>
  <c r="D24451" i="3"/>
  <c r="D24452" i="3"/>
  <c r="D24453" i="3"/>
  <c r="D24454" i="3"/>
  <c r="D24455" i="3"/>
  <c r="D24456" i="3"/>
  <c r="D24457" i="3"/>
  <c r="D24458" i="3"/>
  <c r="D24459" i="3"/>
  <c r="D24460" i="3"/>
  <c r="D24461" i="3"/>
  <c r="D24462" i="3"/>
  <c r="D24463" i="3"/>
  <c r="D24464" i="3"/>
  <c r="D24465" i="3"/>
  <c r="D24466" i="3"/>
  <c r="D24467" i="3"/>
  <c r="D24468" i="3"/>
  <c r="D24469" i="3"/>
  <c r="D24470" i="3"/>
  <c r="D24471" i="3"/>
  <c r="D24472" i="3"/>
  <c r="D24473" i="3"/>
  <c r="D24474" i="3"/>
  <c r="D24475" i="3"/>
  <c r="D24476" i="3"/>
  <c r="D24477" i="3"/>
  <c r="D24478" i="3"/>
  <c r="D24479" i="3"/>
  <c r="D24480" i="3"/>
  <c r="D24481" i="3"/>
  <c r="D24482" i="3"/>
  <c r="D24483" i="3"/>
  <c r="D24484" i="3"/>
  <c r="D24485" i="3"/>
  <c r="D24486" i="3"/>
  <c r="D24487" i="3"/>
  <c r="D24488" i="3"/>
  <c r="D24489" i="3"/>
  <c r="D24490" i="3"/>
  <c r="D24491" i="3"/>
  <c r="D24492" i="3"/>
  <c r="D24493" i="3"/>
  <c r="D24494" i="3"/>
  <c r="D24495" i="3"/>
  <c r="D24496" i="3"/>
  <c r="D24497" i="3"/>
  <c r="D24498" i="3"/>
  <c r="D24499" i="3"/>
  <c r="D24500" i="3"/>
  <c r="D24501" i="3"/>
  <c r="D24502" i="3"/>
  <c r="D24503" i="3"/>
  <c r="D24504" i="3"/>
  <c r="D24505" i="3"/>
  <c r="D24506" i="3"/>
  <c r="D24507" i="3"/>
  <c r="D24508" i="3"/>
  <c r="D24509" i="3"/>
  <c r="D24510" i="3"/>
  <c r="D24511" i="3"/>
  <c r="D24512" i="3"/>
  <c r="D24513" i="3"/>
  <c r="D24514" i="3"/>
  <c r="D24515" i="3"/>
  <c r="D24516" i="3"/>
  <c r="D24517" i="3"/>
  <c r="D24518" i="3"/>
  <c r="D24519" i="3"/>
  <c r="D24520" i="3"/>
  <c r="D24521" i="3"/>
  <c r="D24522" i="3"/>
  <c r="D24523" i="3"/>
  <c r="D24524" i="3"/>
  <c r="D24525" i="3"/>
  <c r="D24526" i="3"/>
  <c r="D24527" i="3"/>
  <c r="D24528" i="3"/>
  <c r="D24529" i="3"/>
  <c r="D24530" i="3"/>
  <c r="D24531" i="3"/>
  <c r="D24532" i="3"/>
  <c r="D24533" i="3"/>
  <c r="D24534" i="3"/>
  <c r="D24535" i="3"/>
  <c r="D24536" i="3"/>
  <c r="D24537" i="3"/>
  <c r="D24538" i="3"/>
  <c r="D24539" i="3"/>
  <c r="D24540" i="3"/>
  <c r="D24541" i="3"/>
  <c r="D24542" i="3"/>
  <c r="D24543" i="3"/>
  <c r="D24544" i="3"/>
  <c r="D24545" i="3"/>
  <c r="D24546" i="3"/>
  <c r="D24547" i="3"/>
  <c r="D24548" i="3"/>
  <c r="D24549" i="3"/>
  <c r="D24550" i="3"/>
  <c r="D24551" i="3"/>
  <c r="D24552" i="3"/>
  <c r="D24553" i="3"/>
  <c r="D24554" i="3"/>
  <c r="D24555" i="3"/>
  <c r="D24556" i="3"/>
  <c r="D24557" i="3"/>
  <c r="D24558" i="3"/>
  <c r="D24559" i="3"/>
  <c r="D24560" i="3"/>
  <c r="D24561" i="3"/>
  <c r="D24562" i="3"/>
  <c r="D24563" i="3"/>
  <c r="D24564" i="3"/>
  <c r="D24565" i="3"/>
  <c r="D24566" i="3"/>
  <c r="D24567" i="3"/>
  <c r="D24568" i="3"/>
  <c r="D24569" i="3"/>
  <c r="D24570" i="3"/>
  <c r="D24571" i="3"/>
  <c r="D24572" i="3"/>
  <c r="D24573" i="3"/>
  <c r="D24574" i="3"/>
  <c r="D24575" i="3"/>
  <c r="D24576" i="3"/>
  <c r="D24577" i="3"/>
  <c r="D24578" i="3"/>
  <c r="D24579" i="3"/>
  <c r="D24580" i="3"/>
  <c r="D24581" i="3"/>
  <c r="D24582" i="3"/>
  <c r="D24583" i="3"/>
  <c r="D24584" i="3"/>
  <c r="D24585" i="3"/>
  <c r="D24586" i="3"/>
  <c r="D24587" i="3"/>
  <c r="D24588" i="3"/>
  <c r="D24589" i="3"/>
  <c r="D24590" i="3"/>
  <c r="D24591" i="3"/>
  <c r="D24592" i="3"/>
  <c r="D24593" i="3"/>
  <c r="D24594" i="3"/>
  <c r="D24595" i="3"/>
  <c r="D24596" i="3"/>
  <c r="D24597" i="3"/>
  <c r="D24598" i="3"/>
  <c r="D24599" i="3"/>
  <c r="D24600" i="3"/>
  <c r="D24601" i="3"/>
  <c r="D24602" i="3"/>
  <c r="D24603" i="3"/>
  <c r="D24604" i="3"/>
  <c r="D24605" i="3"/>
  <c r="D24606" i="3"/>
  <c r="D24607" i="3"/>
  <c r="D24608" i="3"/>
  <c r="D24609" i="3"/>
  <c r="D24610" i="3"/>
  <c r="D24611" i="3"/>
  <c r="D24612" i="3"/>
  <c r="D24613" i="3"/>
  <c r="D24614" i="3"/>
  <c r="D24615" i="3"/>
  <c r="D24616" i="3"/>
  <c r="D24617" i="3"/>
  <c r="D24618" i="3"/>
  <c r="D24619" i="3"/>
  <c r="D24620" i="3"/>
  <c r="D24621" i="3"/>
  <c r="D24622" i="3"/>
  <c r="D24623" i="3"/>
  <c r="D24624" i="3"/>
  <c r="D24625" i="3"/>
  <c r="D24626" i="3"/>
  <c r="D24627" i="3"/>
  <c r="D24628" i="3"/>
  <c r="D24629" i="3"/>
  <c r="D24630" i="3"/>
  <c r="D24631" i="3"/>
  <c r="D24632" i="3"/>
  <c r="D24633" i="3"/>
  <c r="D24634" i="3"/>
  <c r="D24635" i="3"/>
  <c r="D24636" i="3"/>
  <c r="D24637" i="3"/>
  <c r="D24638" i="3"/>
  <c r="D24639" i="3"/>
  <c r="D24640" i="3"/>
  <c r="D24641" i="3"/>
  <c r="D24642" i="3"/>
  <c r="D24643" i="3"/>
  <c r="D24644" i="3"/>
  <c r="D24645" i="3"/>
  <c r="D24646" i="3"/>
  <c r="D24647" i="3"/>
  <c r="D24648" i="3"/>
  <c r="D24649" i="3"/>
  <c r="D24650" i="3"/>
  <c r="D24651" i="3"/>
  <c r="D24652" i="3"/>
  <c r="D24653" i="3"/>
  <c r="D24654" i="3"/>
  <c r="D24655" i="3"/>
  <c r="D24656" i="3"/>
  <c r="D24657" i="3"/>
  <c r="D24658" i="3"/>
  <c r="D24659" i="3"/>
  <c r="D24660" i="3"/>
  <c r="D24661" i="3"/>
  <c r="D24662" i="3"/>
  <c r="D24663" i="3"/>
  <c r="D24664" i="3"/>
  <c r="D24665" i="3"/>
  <c r="D24666" i="3"/>
  <c r="D24667" i="3"/>
  <c r="D24668" i="3"/>
  <c r="D24669" i="3"/>
  <c r="D24670" i="3"/>
  <c r="D24671" i="3"/>
  <c r="D24672" i="3"/>
  <c r="D24673" i="3"/>
  <c r="D24674" i="3"/>
  <c r="D24675" i="3"/>
  <c r="D24676" i="3"/>
  <c r="D24677" i="3"/>
  <c r="D24678" i="3"/>
  <c r="D24679" i="3"/>
  <c r="D24680" i="3"/>
  <c r="D24681" i="3"/>
  <c r="D24682" i="3"/>
  <c r="D24683" i="3"/>
  <c r="D24684" i="3"/>
  <c r="D24685" i="3"/>
  <c r="D24686" i="3"/>
  <c r="D24687" i="3"/>
  <c r="D24688" i="3"/>
  <c r="D24689" i="3"/>
  <c r="D24690" i="3"/>
  <c r="D24691" i="3"/>
  <c r="D24692" i="3"/>
  <c r="D24693" i="3"/>
  <c r="D24694" i="3"/>
  <c r="D24695" i="3"/>
  <c r="D24696" i="3"/>
  <c r="D24697" i="3"/>
  <c r="D24698" i="3"/>
  <c r="D24699" i="3"/>
  <c r="D24700" i="3"/>
  <c r="D24701" i="3"/>
  <c r="D24702" i="3"/>
  <c r="D24703" i="3"/>
  <c r="D24704" i="3"/>
  <c r="D24705" i="3"/>
  <c r="D24706" i="3"/>
  <c r="D24707" i="3"/>
  <c r="D24708" i="3"/>
  <c r="D24709" i="3"/>
  <c r="D24710" i="3"/>
  <c r="D24711" i="3"/>
  <c r="D24712" i="3"/>
  <c r="D24713" i="3"/>
  <c r="D24714" i="3"/>
  <c r="D24715" i="3"/>
  <c r="D24716" i="3"/>
  <c r="D24717" i="3"/>
  <c r="D24718" i="3"/>
  <c r="D24719" i="3"/>
  <c r="D24720" i="3"/>
  <c r="D24721" i="3"/>
  <c r="D24722" i="3"/>
  <c r="D24723" i="3"/>
  <c r="D24724" i="3"/>
  <c r="D24725" i="3"/>
  <c r="D24726" i="3"/>
  <c r="D24727" i="3"/>
  <c r="D24728" i="3"/>
  <c r="D24729" i="3"/>
  <c r="D24730" i="3"/>
  <c r="D24731" i="3"/>
  <c r="D24732" i="3"/>
  <c r="D24733" i="3"/>
  <c r="D24734" i="3"/>
  <c r="D24735" i="3"/>
  <c r="D24736" i="3"/>
  <c r="D24737" i="3"/>
  <c r="D24738" i="3"/>
  <c r="D24739" i="3"/>
  <c r="D24740" i="3"/>
  <c r="D24741" i="3"/>
  <c r="D24742" i="3"/>
  <c r="D24743" i="3"/>
  <c r="D24744" i="3"/>
  <c r="D24745" i="3"/>
  <c r="D24746" i="3"/>
  <c r="D24747" i="3"/>
  <c r="D24748" i="3"/>
  <c r="D24749" i="3"/>
  <c r="D24750" i="3"/>
  <c r="D24751" i="3"/>
  <c r="D24752" i="3"/>
  <c r="D24753" i="3"/>
  <c r="D24754" i="3"/>
  <c r="D24755" i="3"/>
  <c r="D24756" i="3"/>
  <c r="D24757" i="3"/>
  <c r="D24758" i="3"/>
  <c r="D24759" i="3"/>
  <c r="D24760" i="3"/>
  <c r="D24761" i="3"/>
  <c r="D24762" i="3"/>
  <c r="D24763" i="3"/>
  <c r="D24764" i="3"/>
  <c r="D24765" i="3"/>
  <c r="D24766" i="3"/>
  <c r="D24767" i="3"/>
  <c r="D24768" i="3"/>
  <c r="D24769" i="3"/>
  <c r="D24770" i="3"/>
  <c r="D24771" i="3"/>
  <c r="D24772" i="3"/>
  <c r="D24773" i="3"/>
  <c r="D24774" i="3"/>
  <c r="D24775" i="3"/>
  <c r="D24776" i="3"/>
  <c r="D24777" i="3"/>
  <c r="D24778" i="3"/>
  <c r="D24779" i="3"/>
  <c r="D24780" i="3"/>
  <c r="D24781" i="3"/>
  <c r="D24782" i="3"/>
  <c r="D24783" i="3"/>
  <c r="D24784" i="3"/>
  <c r="D24785" i="3"/>
  <c r="D24786" i="3"/>
  <c r="D24787" i="3"/>
  <c r="D24788" i="3"/>
  <c r="D24789" i="3"/>
  <c r="D24790" i="3"/>
  <c r="D24791" i="3"/>
  <c r="D24792" i="3"/>
  <c r="D24793" i="3"/>
  <c r="D24794" i="3"/>
  <c r="D24795" i="3"/>
  <c r="D24796" i="3"/>
  <c r="D24797" i="3"/>
  <c r="D24798" i="3"/>
  <c r="D24799" i="3"/>
  <c r="D24800" i="3"/>
  <c r="D24801" i="3"/>
  <c r="D24802" i="3"/>
  <c r="D24803" i="3"/>
  <c r="D24804" i="3"/>
  <c r="D24805" i="3"/>
  <c r="D24806" i="3"/>
  <c r="D24807" i="3"/>
  <c r="D24808" i="3"/>
  <c r="D24809" i="3"/>
  <c r="D24810" i="3"/>
  <c r="D24811" i="3"/>
  <c r="D24812" i="3"/>
  <c r="D24813" i="3"/>
  <c r="D24814" i="3"/>
  <c r="D24815" i="3"/>
  <c r="D24816" i="3"/>
  <c r="D24817" i="3"/>
  <c r="D24818" i="3"/>
  <c r="D24819" i="3"/>
  <c r="D24820" i="3"/>
  <c r="D24821" i="3"/>
  <c r="D24822" i="3"/>
  <c r="D24823" i="3"/>
  <c r="D24824" i="3"/>
  <c r="D24825" i="3"/>
  <c r="D24826" i="3"/>
  <c r="D24827" i="3"/>
  <c r="D24828" i="3"/>
  <c r="D24829" i="3"/>
  <c r="D24830" i="3"/>
  <c r="D24831" i="3"/>
  <c r="D24832" i="3"/>
  <c r="D24833" i="3"/>
  <c r="D24834" i="3"/>
  <c r="D24835" i="3"/>
  <c r="D24836" i="3"/>
  <c r="D24837" i="3"/>
  <c r="D24838" i="3"/>
  <c r="D24839" i="3"/>
  <c r="D24840" i="3"/>
  <c r="D24841" i="3"/>
  <c r="D24842" i="3"/>
  <c r="D24843" i="3"/>
  <c r="D24844" i="3"/>
  <c r="D24845" i="3"/>
  <c r="D24846" i="3"/>
  <c r="D24847" i="3"/>
  <c r="D24848" i="3"/>
  <c r="D24849" i="3"/>
  <c r="D24850" i="3"/>
  <c r="D24851" i="3"/>
  <c r="D24852" i="3"/>
  <c r="D24853" i="3"/>
  <c r="D24854" i="3"/>
  <c r="D24855" i="3"/>
  <c r="D24856" i="3"/>
  <c r="D24857" i="3"/>
  <c r="D24858" i="3"/>
  <c r="D24859" i="3"/>
  <c r="D24860" i="3"/>
  <c r="D24861" i="3"/>
  <c r="D24862" i="3"/>
  <c r="D24863" i="3"/>
  <c r="D24864" i="3"/>
  <c r="D24865" i="3"/>
  <c r="D24866" i="3"/>
  <c r="D24867" i="3"/>
  <c r="D24868" i="3"/>
  <c r="D24869" i="3"/>
  <c r="D24870" i="3"/>
  <c r="D24871" i="3"/>
  <c r="D24872" i="3"/>
  <c r="D24873" i="3"/>
  <c r="D24874" i="3"/>
  <c r="D24875" i="3"/>
  <c r="D24876" i="3"/>
  <c r="D24877" i="3"/>
  <c r="D24878" i="3"/>
  <c r="D24879" i="3"/>
  <c r="D24880" i="3"/>
  <c r="D24881" i="3"/>
  <c r="D24882" i="3"/>
  <c r="D24883" i="3"/>
  <c r="D24884" i="3"/>
  <c r="D24885" i="3"/>
  <c r="D24886" i="3"/>
  <c r="D24887" i="3"/>
  <c r="D24888" i="3"/>
  <c r="D24889" i="3"/>
  <c r="D24890" i="3"/>
  <c r="D24891" i="3"/>
  <c r="D24892" i="3"/>
  <c r="D24893" i="3"/>
  <c r="D24894" i="3"/>
  <c r="D24895" i="3"/>
  <c r="D24896" i="3"/>
  <c r="D24897" i="3"/>
  <c r="D24898" i="3"/>
  <c r="D24899" i="3"/>
  <c r="D24900" i="3"/>
  <c r="D24901" i="3"/>
  <c r="D24902" i="3"/>
  <c r="D24903" i="3"/>
  <c r="D24904" i="3"/>
  <c r="D24905" i="3"/>
  <c r="D24906" i="3"/>
  <c r="D24907" i="3"/>
  <c r="D24908" i="3"/>
  <c r="D24909" i="3"/>
  <c r="D24910" i="3"/>
  <c r="D24911" i="3"/>
  <c r="D24912" i="3"/>
  <c r="D24913" i="3"/>
  <c r="D24914" i="3"/>
  <c r="D24915" i="3"/>
  <c r="D24916" i="3"/>
  <c r="D24917" i="3"/>
  <c r="D24918" i="3"/>
  <c r="D24919" i="3"/>
  <c r="D24920" i="3"/>
  <c r="D24921" i="3"/>
  <c r="D24922" i="3"/>
  <c r="D24923" i="3"/>
  <c r="D24924" i="3"/>
  <c r="D24925" i="3"/>
  <c r="D24926" i="3"/>
  <c r="D24927" i="3"/>
  <c r="D24928" i="3"/>
  <c r="D24929" i="3"/>
  <c r="D24930" i="3"/>
  <c r="D24931" i="3"/>
  <c r="D24932" i="3"/>
  <c r="D24933" i="3"/>
  <c r="D24934" i="3"/>
  <c r="D24935" i="3"/>
  <c r="D24936" i="3"/>
  <c r="D24937" i="3"/>
  <c r="D24938" i="3"/>
  <c r="D24939" i="3"/>
  <c r="D24940" i="3"/>
  <c r="D24941" i="3"/>
  <c r="D24942" i="3"/>
  <c r="D24943" i="3"/>
  <c r="D24944" i="3"/>
  <c r="D24945" i="3"/>
  <c r="D24946" i="3"/>
  <c r="D24947" i="3"/>
  <c r="D24948" i="3"/>
  <c r="D24949" i="3"/>
  <c r="D24950" i="3"/>
  <c r="D24951" i="3"/>
  <c r="D24952" i="3"/>
  <c r="D24953" i="3"/>
  <c r="D24954" i="3"/>
  <c r="D24955" i="3"/>
  <c r="D24956" i="3"/>
  <c r="D24957" i="3"/>
  <c r="D24958" i="3"/>
  <c r="D24959" i="3"/>
  <c r="D24960" i="3"/>
  <c r="D24961" i="3"/>
  <c r="D24962" i="3"/>
  <c r="D24963" i="3"/>
  <c r="D24964" i="3"/>
  <c r="D24965" i="3"/>
  <c r="D24966" i="3"/>
  <c r="D24967" i="3"/>
  <c r="D24968" i="3"/>
  <c r="D24969" i="3"/>
  <c r="D24970" i="3"/>
  <c r="D24971" i="3"/>
  <c r="D24972" i="3"/>
  <c r="D24973" i="3"/>
  <c r="D24974" i="3"/>
  <c r="D24975" i="3"/>
  <c r="D24976" i="3"/>
  <c r="D24977" i="3"/>
  <c r="D24978" i="3"/>
  <c r="D24979" i="3"/>
  <c r="D24980" i="3"/>
  <c r="D24981" i="3"/>
  <c r="D24982" i="3"/>
  <c r="D24983" i="3"/>
  <c r="D24984" i="3"/>
  <c r="D24985" i="3"/>
  <c r="D24986" i="3"/>
  <c r="D24987" i="3"/>
  <c r="D24988" i="3"/>
  <c r="D24989" i="3"/>
  <c r="D24990" i="3"/>
  <c r="D24991" i="3"/>
  <c r="D24992" i="3"/>
  <c r="D24993" i="3"/>
  <c r="D24994" i="3"/>
  <c r="D24995" i="3"/>
  <c r="D24996" i="3"/>
  <c r="D24997" i="3"/>
  <c r="D24998" i="3"/>
  <c r="D24999" i="3"/>
  <c r="D25000" i="3"/>
  <c r="D25001" i="3"/>
  <c r="D25002" i="3"/>
  <c r="D25003" i="3"/>
  <c r="D25004" i="3"/>
  <c r="D25005" i="3"/>
  <c r="D25006" i="3"/>
  <c r="D25007" i="3"/>
  <c r="D25008" i="3"/>
  <c r="D25009" i="3"/>
  <c r="D25010" i="3"/>
  <c r="D25011" i="3"/>
  <c r="D25012" i="3"/>
  <c r="D25013" i="3"/>
  <c r="D25014" i="3"/>
  <c r="D3" i="3"/>
</calcChain>
</file>

<file path=xl/sharedStrings.xml><?xml version="1.0" encoding="utf-8"?>
<sst xmlns="http://schemas.openxmlformats.org/spreadsheetml/2006/main" count="20314" uniqueCount="246">
  <si>
    <t>Projectinfo</t>
  </si>
  <si>
    <t>Wat</t>
  </si>
  <si>
    <t>Jaar</t>
  </si>
  <si>
    <t>Gemeente</t>
  </si>
  <si>
    <t>Deelgemeente</t>
  </si>
  <si>
    <t xml:space="preserve">Project </t>
  </si>
  <si>
    <t>Straat</t>
  </si>
  <si>
    <t>Nummer</t>
  </si>
  <si>
    <t>Postcode</t>
  </si>
  <si>
    <t>Opmerking</t>
  </si>
  <si>
    <t>Periodes</t>
  </si>
  <si>
    <t>Type onderzoek</t>
  </si>
  <si>
    <t>Info</t>
  </si>
  <si>
    <t>Fases</t>
  </si>
  <si>
    <t>Afdeling</t>
  </si>
  <si>
    <t>Sectie</t>
  </si>
  <si>
    <t>Blad</t>
  </si>
  <si>
    <t>Dossiernummer vergunning of projectcode</t>
  </si>
  <si>
    <t>Perceelsnummers</t>
  </si>
  <si>
    <t>Contactpersoon</t>
  </si>
  <si>
    <t>Opdrachtgever</t>
  </si>
  <si>
    <t>Uitvoerder</t>
  </si>
  <si>
    <t>Vergunninghouder/Erkend archeoloog</t>
  </si>
  <si>
    <t>Topografische kaart met aanduiding projectzone (jpg)</t>
  </si>
  <si>
    <t>Kadastrale kaart met aanduiding projectzone (jpg)</t>
  </si>
  <si>
    <t>Keywords</t>
  </si>
  <si>
    <t>Dagrapporten</t>
  </si>
  <si>
    <t>Dagrapporten (pdf)</t>
  </si>
  <si>
    <t>Sporenlijst</t>
  </si>
  <si>
    <t>Spoornummer</t>
  </si>
  <si>
    <t>Zone</t>
  </si>
  <si>
    <t>Vlak</t>
  </si>
  <si>
    <t>Spoor</t>
  </si>
  <si>
    <t>Coupe</t>
  </si>
  <si>
    <t>Laag</t>
  </si>
  <si>
    <t>Type</t>
  </si>
  <si>
    <t>Tekening</t>
  </si>
  <si>
    <t>Vlak/info</t>
  </si>
  <si>
    <t>Coupe/info</t>
  </si>
  <si>
    <t>Profiel</t>
  </si>
  <si>
    <t>Profiel/info</t>
  </si>
  <si>
    <t>Interpretatie (bij laag/VFI)</t>
  </si>
  <si>
    <t>Fotolijst</t>
  </si>
  <si>
    <t>Projectcode</t>
  </si>
  <si>
    <t>Aard foto</t>
  </si>
  <si>
    <t>Plannenlijst</t>
  </si>
  <si>
    <t>Plannummer</t>
  </si>
  <si>
    <t>FotoID</t>
  </si>
  <si>
    <t>Extensie</t>
  </si>
  <si>
    <t>Code Foto</t>
  </si>
  <si>
    <t>extensie</t>
  </si>
  <si>
    <t>analoog/digitaal</t>
  </si>
  <si>
    <t>Schaal</t>
  </si>
  <si>
    <t>Omschrijving</t>
  </si>
  <si>
    <t>Type plan/tekening</t>
  </si>
  <si>
    <t>X</t>
  </si>
  <si>
    <t>1.000.000/500.000 - 250.000 BP</t>
  </si>
  <si>
    <t>250.000 - 38.000 BP</t>
  </si>
  <si>
    <t>38.000 - 14.000 BP</t>
  </si>
  <si>
    <t>14.000 - 12.000 BP</t>
  </si>
  <si>
    <t>ca. 9500 - 7700 BC</t>
  </si>
  <si>
    <t>7700 - 7000/5500 BC</t>
  </si>
  <si>
    <t>ca. 7000 - ca. 5000 BC</t>
  </si>
  <si>
    <t>ca. 5000 - ca. 4000 BC</t>
  </si>
  <si>
    <t>5300 - 4800 BC</t>
  </si>
  <si>
    <t>4500 - 3500 BC</t>
  </si>
  <si>
    <t>3500 - 3000 BC</t>
  </si>
  <si>
    <t>3000 - 2000 BC</t>
  </si>
  <si>
    <t>2100/2000 - 1800/1750 BC</t>
  </si>
  <si>
    <t>1800/1750 - 1500 BC</t>
  </si>
  <si>
    <t>1500 - 1050 BC</t>
  </si>
  <si>
    <t>1050 - 800 BC</t>
  </si>
  <si>
    <t>800 - 475/450 BC</t>
  </si>
  <si>
    <t>475/450 - 57 BC</t>
  </si>
  <si>
    <t>56 BC - 100 AD</t>
  </si>
  <si>
    <t>101 - 300 AD</t>
  </si>
  <si>
    <t>301 - 400 AD</t>
  </si>
  <si>
    <t>401 - 500 AD</t>
  </si>
  <si>
    <t>501 - 750 AD</t>
  </si>
  <si>
    <t>751 - 900 AD</t>
  </si>
  <si>
    <t>901 - 1200 AD</t>
  </si>
  <si>
    <t>1201 - 1500 AD</t>
  </si>
  <si>
    <t>1501 - 1800 AD</t>
  </si>
  <si>
    <t>1801 - heden</t>
  </si>
  <si>
    <t>bureauonderzoek</t>
  </si>
  <si>
    <t>landschappelijk bodemonderzoek</t>
  </si>
  <si>
    <t>geofysisch onderzoek</t>
  </si>
  <si>
    <t>veldkartering</t>
  </si>
  <si>
    <t>verkennend archeologisch bodemonderzoek</t>
  </si>
  <si>
    <t>waarderend archeologisch bodemonderzoek</t>
  </si>
  <si>
    <t>proefsleuven / proefputten</t>
  </si>
  <si>
    <t>proefputten in functie van steentijd artefactensites</t>
  </si>
  <si>
    <t>opgraving</t>
  </si>
  <si>
    <t>werfbegeleiding</t>
  </si>
  <si>
    <t>In te vullen door de aanvrager</t>
  </si>
  <si>
    <t>Melding/toelating (nieuwe wetgeving) (pdf)</t>
  </si>
  <si>
    <t>Programma van Maatregelen (nieuwe wetgeving) (pdf)</t>
  </si>
  <si>
    <t>Bekrachtiging Agentschap (nieuwe wetgeving) (pdf)</t>
  </si>
  <si>
    <t>Vergunning (oude wetgeving) (pdf)</t>
  </si>
  <si>
    <t>Bijzondere voorwaarden (oude wetgeving) (pdf)</t>
  </si>
  <si>
    <t>Boring</t>
  </si>
  <si>
    <t>Hout</t>
  </si>
  <si>
    <t>Muur</t>
  </si>
  <si>
    <t>VFI</t>
  </si>
  <si>
    <t>Vondst</t>
  </si>
  <si>
    <t>Skelet</t>
  </si>
  <si>
    <t>Vloer</t>
  </si>
  <si>
    <t>alluvium</t>
  </si>
  <si>
    <t>beekdal-gebruik</t>
  </si>
  <si>
    <t>beekdal-ongedefinieerd</t>
  </si>
  <si>
    <t>beekdal-opgave</t>
  </si>
  <si>
    <t>beerput-gebruik</t>
  </si>
  <si>
    <t>beerput-ongedefinieerd</t>
  </si>
  <si>
    <t>beerput-opgave</t>
  </si>
  <si>
    <t>bezinkput-gebruik</t>
  </si>
  <si>
    <t>bezinkput-ongedefinieerd</t>
  </si>
  <si>
    <t>bezinkput-opgave</t>
  </si>
  <si>
    <t>B-horizont</t>
  </si>
  <si>
    <t>boomval</t>
  </si>
  <si>
    <t>cisterne-gebruik</t>
  </si>
  <si>
    <t>cisterne-ongedefinieerd</t>
  </si>
  <si>
    <t>cisterne-opgave</t>
  </si>
  <si>
    <t>colluvium</t>
  </si>
  <si>
    <t>dassen-/konijnenburcht</t>
  </si>
  <si>
    <t>E-horizont</t>
  </si>
  <si>
    <t>insteek</t>
  </si>
  <si>
    <t>geul-gebruik</t>
  </si>
  <si>
    <t>geul-ongedefinieerd</t>
  </si>
  <si>
    <t>geul-opgave</t>
  </si>
  <si>
    <t>graf-kistvulling</t>
  </si>
  <si>
    <t>graf-kuil</t>
  </si>
  <si>
    <t>gracht</t>
  </si>
  <si>
    <t>greppel</t>
  </si>
  <si>
    <t>haard</t>
  </si>
  <si>
    <t>heuvellichaam</t>
  </si>
  <si>
    <t>inslag</t>
  </si>
  <si>
    <t>karrenspoor</t>
  </si>
  <si>
    <t>kuil-afval</t>
  </si>
  <si>
    <t>kuil-artisanaal</t>
  </si>
  <si>
    <t>kuil-extractie</t>
  </si>
  <si>
    <t>kuil-ongedefinieerd</t>
  </si>
  <si>
    <t>kuil-puin</t>
  </si>
  <si>
    <t>kuil-water</t>
  </si>
  <si>
    <t>kuip-gebruik</t>
  </si>
  <si>
    <t>kuip-ongedefinieerd</t>
  </si>
  <si>
    <t>kuip-opgave</t>
  </si>
  <si>
    <t>laag-akker</t>
  </si>
  <si>
    <t>laag-ongedefinieerd</t>
  </si>
  <si>
    <t>laag-ophoging</t>
  </si>
  <si>
    <t>laag-opmaak</t>
  </si>
  <si>
    <t>laag-opvulling</t>
  </si>
  <si>
    <t>loopvlak</t>
  </si>
  <si>
    <t>militaire uitgraving</t>
  </si>
  <si>
    <t>moederbodem</t>
  </si>
  <si>
    <t>negatief spoor</t>
  </si>
  <si>
    <t>oven</t>
  </si>
  <si>
    <t>paalspoor</t>
  </si>
  <si>
    <t>paalspoor-kern</t>
  </si>
  <si>
    <t>paalspoor-insteek</t>
  </si>
  <si>
    <t>ploegspoor</t>
  </si>
  <si>
    <t>poel-gebruik</t>
  </si>
  <si>
    <t>poel-ongedefinieerd</t>
  </si>
  <si>
    <t>poel-opgave</t>
  </si>
  <si>
    <t>potstal</t>
  </si>
  <si>
    <t>riool-gebruik</t>
  </si>
  <si>
    <t>riool-ongedefinieerd</t>
  </si>
  <si>
    <t>riool-opgave</t>
  </si>
  <si>
    <t>trampling</t>
  </si>
  <si>
    <t>uitbraakspoor</t>
  </si>
  <si>
    <t>verstoring</t>
  </si>
  <si>
    <t>vloer</t>
  </si>
  <si>
    <t>wallichaam</t>
  </si>
  <si>
    <t>waterput-gebruik</t>
  </si>
  <si>
    <t>waterput-ongedefinieerd</t>
  </si>
  <si>
    <t>waterput-opgave</t>
  </si>
  <si>
    <t>weg-gebruik</t>
  </si>
  <si>
    <t>weg-ongedefinieerd</t>
  </si>
  <si>
    <t>weg-opgave</t>
  </si>
  <si>
    <t>C</t>
  </si>
  <si>
    <t>P</t>
  </si>
  <si>
    <t>O</t>
  </si>
  <si>
    <t>G</t>
  </si>
  <si>
    <t>V</t>
  </si>
  <si>
    <t>boring</t>
  </si>
  <si>
    <t>Analoog</t>
  </si>
  <si>
    <t>Digitaal</t>
  </si>
  <si>
    <t>coupetekening</t>
  </si>
  <si>
    <t>profieltekening</t>
  </si>
  <si>
    <t>grondplan</t>
  </si>
  <si>
    <t>.JPG</t>
  </si>
  <si>
    <t>Vondstenlijst</t>
  </si>
  <si>
    <t>Inventarisnummer</t>
  </si>
  <si>
    <t>Materiaalcategorie</t>
  </si>
  <si>
    <t>Aardewerk</t>
  </si>
  <si>
    <t>Ander lithisch materiaal</t>
  </si>
  <si>
    <t>Bot</t>
  </si>
  <si>
    <t>Bouwmateriaal</t>
  </si>
  <si>
    <t>Gewei</t>
  </si>
  <si>
    <t>Glas</t>
  </si>
  <si>
    <t>Hoorn</t>
  </si>
  <si>
    <t>Ivoor</t>
  </si>
  <si>
    <t>Kunststof</t>
  </si>
  <si>
    <t>Kwartsiet van Tienen</t>
  </si>
  <si>
    <t>Kwartsiet van Wommersom</t>
  </si>
  <si>
    <t>Leder</t>
  </si>
  <si>
    <t>Metaal</t>
  </si>
  <si>
    <t>Natuursteen</t>
  </si>
  <si>
    <t>Niet gedetermineerd</t>
  </si>
  <si>
    <t>Schelp</t>
  </si>
  <si>
    <t>Silex</t>
  </si>
  <si>
    <t>Staalname</t>
  </si>
  <si>
    <t>Technisch aardewerk</t>
  </si>
  <si>
    <t>Textiel</t>
  </si>
  <si>
    <t>Touw</t>
  </si>
  <si>
    <t>Andere</t>
  </si>
  <si>
    <t>Buikholte</t>
  </si>
  <si>
    <t>Haar</t>
  </si>
  <si>
    <t>Hazelnoot</t>
  </si>
  <si>
    <t>Huid</t>
  </si>
  <si>
    <t>Micromorfologie</t>
  </si>
  <si>
    <t>Referentie</t>
  </si>
  <si>
    <t>Stro</t>
  </si>
  <si>
    <t>Bodem</t>
  </si>
  <si>
    <t>Houtskool</t>
  </si>
  <si>
    <t>Pollen</t>
  </si>
  <si>
    <t>Zaden en vruchten</t>
  </si>
  <si>
    <t>Zeef</t>
  </si>
  <si>
    <t>Aantal</t>
  </si>
  <si>
    <t>Eenheid</t>
  </si>
  <si>
    <t>Emmer</t>
  </si>
  <si>
    <t>Gram</t>
  </si>
  <si>
    <t>Liter</t>
  </si>
  <si>
    <t>Stuks</t>
  </si>
  <si>
    <t>Zakken</t>
  </si>
  <si>
    <t>Doosnummer</t>
  </si>
  <si>
    <t>Behandeling</t>
  </si>
  <si>
    <t>Invullen</t>
  </si>
  <si>
    <t>Aanleveren</t>
  </si>
  <si>
    <t>In geval van Staalname</t>
  </si>
  <si>
    <t>Begindatum onderzoek</t>
  </si>
  <si>
    <t>Einddatum onderzoek</t>
  </si>
  <si>
    <t>Bounding box 1 (Lambert: X in kolom E, Y in kolom F)</t>
  </si>
  <si>
    <t>Bounding box 2 (Lambert: X in kolom E, Y in kolom F)</t>
  </si>
  <si>
    <t>Bounding box 3 (Lambert: X in kolom E, Y in kolom F)</t>
  </si>
  <si>
    <t>Bounding box 4 (Lambert: X in kolom E, Y in kolom F)</t>
  </si>
  <si>
    <t>Bounding box midden (Lambert: X in kolom E, Y in kolom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</si>
</sst>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4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3" xfId="0" applyFill="1" applyBorder="1"/>
    <xf numFmtId="0" fontId="1" fillId="2" borderId="1" xfId="0" applyFont="1" applyFill="1" applyBorder="1"/>
    <xf numFmtId="0" fontId="0" fillId="0" borderId="18" xfId="0" applyBorder="1"/>
    <xf numFmtId="0" fontId="0" fillId="0" borderId="0" xfId="0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4453-0673-4D01-8202-A3B586861955}">
  <dimension ref="A1:N40"/>
  <sheetViews>
    <sheetView tabSelected="1" workbookViewId="0">
      <pane ySplit="2" topLeftCell="A18" activePane="bottomLeft" state="frozen"/>
      <selection pane="bottomLeft" activeCell="B45" sqref="B45"/>
    </sheetView>
  </sheetViews>
  <sheetFormatPr defaultRowHeight="15" x14ac:dyDescent="0.25"/>
  <cols>
    <col min="1" max="1" width="13.28515625" bestFit="1" customWidth="1"/>
    <col min="2" max="2" width="52.42578125" customWidth="1"/>
    <col min="3" max="3" width="8.28515625" bestFit="1" customWidth="1"/>
    <col min="4" max="4" width="11.28515625" bestFit="1" customWidth="1"/>
    <col min="5" max="12" width="47.7109375" bestFit="1" customWidth="1"/>
    <col min="13" max="14" width="28" bestFit="1" customWidth="1"/>
  </cols>
  <sheetData>
    <row r="1" spans="1:14" ht="15.75" thickBot="1" x14ac:dyDescent="0.3">
      <c r="A1" s="4" t="s">
        <v>0</v>
      </c>
      <c r="B1" s="5"/>
      <c r="C1" s="5"/>
      <c r="D1" s="5"/>
      <c r="E1" s="9"/>
    </row>
    <row r="2" spans="1:14" ht="15.75" thickBot="1" x14ac:dyDescent="0.3">
      <c r="A2" s="1"/>
      <c r="B2" s="6" t="s">
        <v>1</v>
      </c>
      <c r="C2" s="7" t="s">
        <v>236</v>
      </c>
      <c r="D2" s="8" t="s">
        <v>237</v>
      </c>
      <c r="E2" s="21" t="s">
        <v>94</v>
      </c>
    </row>
    <row r="3" spans="1:14" x14ac:dyDescent="0.25">
      <c r="A3" s="1" t="s">
        <v>12</v>
      </c>
      <c r="B3" s="1" t="s">
        <v>2</v>
      </c>
      <c r="C3" s="2" t="s">
        <v>55</v>
      </c>
      <c r="D3" s="3"/>
      <c r="E3" s="20"/>
    </row>
    <row r="4" spans="1:14" x14ac:dyDescent="0.25">
      <c r="A4" s="1"/>
      <c r="B4" s="1" t="s">
        <v>3</v>
      </c>
      <c r="C4" s="2" t="s">
        <v>55</v>
      </c>
      <c r="D4" s="2"/>
      <c r="E4" s="14"/>
    </row>
    <row r="5" spans="1:14" x14ac:dyDescent="0.25">
      <c r="A5" s="1"/>
      <c r="B5" s="1" t="s">
        <v>4</v>
      </c>
      <c r="C5" s="2" t="s">
        <v>55</v>
      </c>
      <c r="D5" s="2"/>
      <c r="E5" s="14"/>
    </row>
    <row r="6" spans="1:14" x14ac:dyDescent="0.25">
      <c r="A6" s="1"/>
      <c r="B6" s="1" t="s">
        <v>5</v>
      </c>
      <c r="C6" s="2" t="s">
        <v>55</v>
      </c>
      <c r="D6" s="2"/>
      <c r="E6" s="14"/>
    </row>
    <row r="7" spans="1:14" x14ac:dyDescent="0.25">
      <c r="A7" s="1"/>
      <c r="B7" s="1" t="s">
        <v>6</v>
      </c>
      <c r="C7" s="2" t="s">
        <v>55</v>
      </c>
      <c r="D7" s="2"/>
      <c r="E7" s="14"/>
    </row>
    <row r="8" spans="1:14" x14ac:dyDescent="0.25">
      <c r="A8" s="1"/>
      <c r="B8" s="1" t="s">
        <v>7</v>
      </c>
      <c r="C8" s="2" t="s">
        <v>55</v>
      </c>
      <c r="D8" s="2"/>
      <c r="E8" s="14"/>
    </row>
    <row r="9" spans="1:14" x14ac:dyDescent="0.25">
      <c r="A9" s="1"/>
      <c r="B9" s="1" t="s">
        <v>8</v>
      </c>
      <c r="C9" s="2" t="s">
        <v>55</v>
      </c>
      <c r="D9" s="2"/>
      <c r="E9" s="14"/>
    </row>
    <row r="10" spans="1:14" x14ac:dyDescent="0.25">
      <c r="A10" s="1"/>
      <c r="B10" s="1" t="s">
        <v>9</v>
      </c>
      <c r="C10" s="2" t="s">
        <v>55</v>
      </c>
      <c r="D10" s="2"/>
      <c r="E10" s="14"/>
    </row>
    <row r="11" spans="1:14" x14ac:dyDescent="0.25">
      <c r="A11" s="1"/>
      <c r="B11" s="1" t="s">
        <v>10</v>
      </c>
      <c r="C11" s="2" t="s">
        <v>55</v>
      </c>
      <c r="D11" s="2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1"/>
      <c r="B12" s="1"/>
      <c r="C12" s="2"/>
      <c r="D12" s="2"/>
      <c r="E12" s="2"/>
    </row>
    <row r="13" spans="1:14" x14ac:dyDescent="0.25">
      <c r="A13" s="1" t="s">
        <v>13</v>
      </c>
      <c r="B13" s="1" t="s">
        <v>11</v>
      </c>
      <c r="C13" s="2" t="s">
        <v>55</v>
      </c>
      <c r="D13" s="2"/>
      <c r="E13" s="14"/>
      <c r="F13" s="14"/>
      <c r="G13" s="14"/>
      <c r="H13" s="14"/>
      <c r="I13" s="14"/>
      <c r="J13" s="14"/>
      <c r="K13" s="14"/>
      <c r="L13" s="14"/>
    </row>
    <row r="14" spans="1:14" x14ac:dyDescent="0.25">
      <c r="A14" s="1"/>
      <c r="B14" s="1" t="s">
        <v>239</v>
      </c>
      <c r="C14" s="2" t="s">
        <v>55</v>
      </c>
      <c r="D14" s="2"/>
      <c r="E14" s="14"/>
      <c r="F14" s="14"/>
      <c r="G14" s="14"/>
      <c r="H14" s="14"/>
      <c r="I14" s="14"/>
      <c r="J14" s="14"/>
      <c r="K14" s="14"/>
      <c r="L14" s="14"/>
    </row>
    <row r="15" spans="1:14" x14ac:dyDescent="0.25">
      <c r="A15" s="1"/>
      <c r="B15" s="1" t="s">
        <v>240</v>
      </c>
      <c r="C15" s="2" t="s">
        <v>55</v>
      </c>
      <c r="D15" s="2"/>
      <c r="E15" s="14"/>
      <c r="F15" s="14"/>
      <c r="G15" s="14"/>
      <c r="H15" s="14"/>
      <c r="I15" s="14"/>
      <c r="J15" s="14"/>
      <c r="K15" s="14"/>
      <c r="L15" s="14"/>
    </row>
    <row r="16" spans="1:14" x14ac:dyDescent="0.25">
      <c r="A16" s="1"/>
      <c r="B16" s="1" t="s">
        <v>14</v>
      </c>
      <c r="C16" s="2" t="s">
        <v>55</v>
      </c>
      <c r="D16" s="2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1"/>
      <c r="B17" s="1" t="s">
        <v>15</v>
      </c>
      <c r="C17" s="2" t="s">
        <v>55</v>
      </c>
      <c r="D17" s="2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1"/>
      <c r="B18" s="1" t="s">
        <v>16</v>
      </c>
      <c r="C18" s="2" t="s">
        <v>55</v>
      </c>
      <c r="D18" s="2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A19" s="1"/>
      <c r="B19" s="1" t="s">
        <v>18</v>
      </c>
      <c r="C19" s="2" t="s">
        <v>55</v>
      </c>
      <c r="D19" s="2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"/>
      <c r="B20" s="1" t="s">
        <v>17</v>
      </c>
      <c r="C20" s="2" t="s">
        <v>55</v>
      </c>
      <c r="D20" s="2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"/>
      <c r="B21" s="1" t="s">
        <v>241</v>
      </c>
      <c r="C21" s="2" t="s">
        <v>55</v>
      </c>
      <c r="D21" s="2"/>
      <c r="E21" s="14"/>
      <c r="F21" s="14"/>
      <c r="G21" s="14"/>
      <c r="H21" s="14"/>
      <c r="I21" s="14"/>
      <c r="J21" s="14"/>
      <c r="K21" s="14"/>
      <c r="L21" s="14"/>
    </row>
    <row r="22" spans="1:12" x14ac:dyDescent="0.25">
      <c r="A22" s="1"/>
      <c r="B22" s="1" t="s">
        <v>242</v>
      </c>
      <c r="C22" s="2" t="s">
        <v>55</v>
      </c>
      <c r="D22" s="2"/>
      <c r="E22" s="14"/>
      <c r="F22" s="14"/>
      <c r="G22" s="14"/>
      <c r="H22" s="14"/>
      <c r="I22" s="14"/>
      <c r="J22" s="14"/>
      <c r="K22" s="14"/>
      <c r="L22" s="14"/>
    </row>
    <row r="23" spans="1:12" x14ac:dyDescent="0.25">
      <c r="A23" s="1"/>
      <c r="B23" s="1" t="s">
        <v>243</v>
      </c>
      <c r="C23" s="2" t="s">
        <v>55</v>
      </c>
      <c r="D23" s="2"/>
      <c r="E23" s="14"/>
      <c r="F23" s="14"/>
      <c r="G23" s="14"/>
      <c r="H23" s="14"/>
      <c r="I23" s="14"/>
      <c r="J23" s="14"/>
      <c r="K23" s="14"/>
      <c r="L23" s="14"/>
    </row>
    <row r="24" spans="1:12" x14ac:dyDescent="0.25">
      <c r="A24" s="1"/>
      <c r="B24" s="1" t="s">
        <v>244</v>
      </c>
      <c r="C24" s="2" t="s">
        <v>55</v>
      </c>
      <c r="D24" s="2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1"/>
      <c r="B25" s="1" t="s">
        <v>245</v>
      </c>
      <c r="C25" s="2" t="s">
        <v>55</v>
      </c>
      <c r="D25" s="2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"/>
      <c r="B26" s="1" t="s">
        <v>19</v>
      </c>
      <c r="C26" s="2" t="s">
        <v>55</v>
      </c>
      <c r="D26" s="2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"/>
      <c r="B27" s="1" t="s">
        <v>20</v>
      </c>
      <c r="C27" s="2" t="s">
        <v>55</v>
      </c>
      <c r="D27" s="2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"/>
      <c r="B28" s="1" t="s">
        <v>21</v>
      </c>
      <c r="C28" s="2" t="s">
        <v>55</v>
      </c>
      <c r="D28" s="2"/>
      <c r="E28" s="14"/>
      <c r="F28" s="14"/>
      <c r="G28" s="14"/>
      <c r="H28" s="14"/>
      <c r="I28" s="14"/>
      <c r="J28" s="14"/>
      <c r="K28" s="14"/>
      <c r="L28" s="14"/>
    </row>
    <row r="29" spans="1:12" x14ac:dyDescent="0.25">
      <c r="A29" s="1"/>
      <c r="B29" s="1" t="s">
        <v>22</v>
      </c>
      <c r="C29" s="2" t="s">
        <v>55</v>
      </c>
      <c r="D29" s="2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A30" s="1"/>
      <c r="B30" s="1" t="s">
        <v>23</v>
      </c>
      <c r="C30" s="2"/>
      <c r="D30" s="2" t="s">
        <v>55</v>
      </c>
      <c r="E30" s="2"/>
    </row>
    <row r="31" spans="1:12" x14ac:dyDescent="0.25">
      <c r="A31" s="1"/>
      <c r="B31" s="1" t="s">
        <v>24</v>
      </c>
      <c r="C31" s="2"/>
      <c r="D31" s="2" t="s">
        <v>55</v>
      </c>
      <c r="E31" s="2"/>
    </row>
    <row r="32" spans="1:12" x14ac:dyDescent="0.25">
      <c r="A32" s="1"/>
      <c r="B32" s="1" t="s">
        <v>98</v>
      </c>
      <c r="C32" s="2"/>
      <c r="D32" s="2" t="s">
        <v>55</v>
      </c>
      <c r="E32" s="2"/>
    </row>
    <row r="33" spans="1:14" x14ac:dyDescent="0.25">
      <c r="A33" s="1"/>
      <c r="B33" s="1" t="s">
        <v>99</v>
      </c>
      <c r="C33" s="2"/>
      <c r="D33" s="2" t="s">
        <v>55</v>
      </c>
      <c r="E33" s="2"/>
    </row>
    <row r="34" spans="1:14" x14ac:dyDescent="0.25">
      <c r="A34" s="1"/>
      <c r="B34" s="1" t="s">
        <v>95</v>
      </c>
      <c r="C34" s="2"/>
      <c r="D34" s="2" t="s">
        <v>55</v>
      </c>
      <c r="E34" s="2"/>
    </row>
    <row r="35" spans="1:14" x14ac:dyDescent="0.25">
      <c r="A35" s="1"/>
      <c r="B35" s="1" t="s">
        <v>96</v>
      </c>
      <c r="C35" s="2"/>
      <c r="D35" s="2" t="s">
        <v>55</v>
      </c>
      <c r="E35" s="2"/>
    </row>
    <row r="36" spans="1:14" x14ac:dyDescent="0.25">
      <c r="A36" s="1"/>
      <c r="B36" s="1" t="s">
        <v>97</v>
      </c>
      <c r="C36" s="2"/>
      <c r="D36" s="2" t="s">
        <v>55</v>
      </c>
      <c r="E36" s="2"/>
    </row>
    <row r="37" spans="1:14" x14ac:dyDescent="0.25">
      <c r="A37" s="1"/>
      <c r="B37" s="1"/>
      <c r="C37" s="2"/>
      <c r="D37" s="2"/>
      <c r="E37" s="2"/>
    </row>
    <row r="38" spans="1:14" x14ac:dyDescent="0.25">
      <c r="A38" s="1" t="s">
        <v>25</v>
      </c>
      <c r="B38" s="1" t="s">
        <v>25</v>
      </c>
      <c r="C38" s="2" t="s">
        <v>55</v>
      </c>
      <c r="D38" s="2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A39" s="1"/>
      <c r="B39" s="1"/>
      <c r="C39" s="2"/>
      <c r="D39" s="2"/>
      <c r="E39" s="2"/>
    </row>
    <row r="40" spans="1:14" x14ac:dyDescent="0.25">
      <c r="A40" s="15" t="s">
        <v>26</v>
      </c>
      <c r="B40" s="15" t="s">
        <v>27</v>
      </c>
      <c r="C40" s="16"/>
      <c r="D40" s="16" t="s">
        <v>55</v>
      </c>
      <c r="E40" s="16"/>
    </row>
  </sheetData>
  <dataValidations count="2">
    <dataValidation type="list" allowBlank="1" showInputMessage="1" showErrorMessage="1" errorTitle="ongeldige bewerking" error="dit is geen geldige bewerking" promptTitle="periodes" prompt="vink aan welke periodes bij de opgraving aan bod kwamen" sqref="E11:N11" xr:uid="{93570F74-8DC2-4D85-9B8E-5574B2ED4AC9}">
      <formula1>periodes</formula1>
    </dataValidation>
    <dataValidation type="list" allowBlank="1" showInputMessage="1" showErrorMessage="1" errorTitle="ongeldige bewerking" error="Dit is een ongeldige bewerking, je kan enkel selecteren uit de lijst" promptTitle="type onderzoek" prompt="selecteer welk type onderzoek van toepassing is" sqref="E13:L13" xr:uid="{80FEC765-B9FE-479D-AF41-10EA4FD9B0EC}">
      <formula1>onderzoekstypes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549D-3ECA-4080-AD25-75E80E8A35DA}">
  <dimension ref="A1:U3"/>
  <sheetViews>
    <sheetView workbookViewId="0">
      <pane ySplit="3" topLeftCell="A4" activePane="bottomLeft" state="frozen"/>
      <selection pane="bottomLeft" sqref="A1:O1"/>
    </sheetView>
  </sheetViews>
  <sheetFormatPr defaultRowHeight="15" x14ac:dyDescent="0.25"/>
  <cols>
    <col min="2" max="2" width="5.42578125" bestFit="1" customWidth="1"/>
    <col min="3" max="3" width="4.85546875" bestFit="1" customWidth="1"/>
    <col min="4" max="4" width="6.140625" bestFit="1" customWidth="1"/>
    <col min="5" max="5" width="6.7109375" bestFit="1" customWidth="1"/>
    <col min="6" max="6" width="4.85546875" bestFit="1" customWidth="1"/>
    <col min="7" max="7" width="10.85546875" customWidth="1"/>
    <col min="9" max="9" width="9.28515625" bestFit="1" customWidth="1"/>
    <col min="10" max="10" width="6.7109375" bestFit="1" customWidth="1"/>
    <col min="11" max="11" width="11.140625" bestFit="1" customWidth="1"/>
    <col min="12" max="12" width="7" bestFit="1" customWidth="1"/>
    <col min="13" max="13" width="11.42578125" bestFit="1" customWidth="1"/>
    <col min="14" max="14" width="24.7109375" bestFit="1" customWidth="1"/>
    <col min="15" max="15" width="38.42578125" customWidth="1"/>
  </cols>
  <sheetData>
    <row r="1" spans="1:21" ht="15.75" thickBot="1" x14ac:dyDescent="0.3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Q1" s="23"/>
      <c r="R1" s="23"/>
      <c r="S1" s="23"/>
      <c r="T1" s="23"/>
      <c r="U1" s="23"/>
    </row>
    <row r="2" spans="1:21" ht="15.75" thickBot="1" x14ac:dyDescent="0.3">
      <c r="A2" s="27" t="s">
        <v>29</v>
      </c>
      <c r="B2" s="28"/>
      <c r="C2" s="28"/>
      <c r="D2" s="28"/>
      <c r="E2" s="28"/>
      <c r="F2" s="29"/>
      <c r="G2" s="22" t="s">
        <v>35</v>
      </c>
      <c r="H2" s="24" t="s">
        <v>36</v>
      </c>
      <c r="I2" s="25"/>
      <c r="J2" s="25"/>
      <c r="K2" s="25"/>
      <c r="L2" s="25"/>
      <c r="M2" s="26"/>
      <c r="N2" s="22" t="s">
        <v>41</v>
      </c>
      <c r="O2" s="22" t="s">
        <v>9</v>
      </c>
    </row>
    <row r="3" spans="1:21" ht="15.75" thickBot="1" x14ac:dyDescent="0.3">
      <c r="A3" s="17" t="s">
        <v>43</v>
      </c>
      <c r="B3" s="18" t="s">
        <v>30</v>
      </c>
      <c r="C3" s="18" t="s">
        <v>31</v>
      </c>
      <c r="D3" s="18" t="s">
        <v>32</v>
      </c>
      <c r="E3" s="18" t="s">
        <v>33</v>
      </c>
      <c r="F3" s="19" t="s">
        <v>34</v>
      </c>
      <c r="G3" s="9"/>
      <c r="H3" s="17" t="s">
        <v>31</v>
      </c>
      <c r="I3" s="18" t="s">
        <v>37</v>
      </c>
      <c r="J3" s="18" t="s">
        <v>33</v>
      </c>
      <c r="K3" s="18" t="s">
        <v>38</v>
      </c>
      <c r="L3" s="18" t="s">
        <v>39</v>
      </c>
      <c r="M3" s="19" t="s">
        <v>40</v>
      </c>
      <c r="N3" s="10"/>
      <c r="O3" s="10"/>
    </row>
  </sheetData>
  <mergeCells count="4">
    <mergeCell ref="Q1:U1"/>
    <mergeCell ref="H2:M2"/>
    <mergeCell ref="A1:O1"/>
    <mergeCell ref="A2:F2"/>
  </mergeCells>
  <dataValidations count="2">
    <dataValidation type="list" allowBlank="1" showInputMessage="1" showErrorMessage="1" errorTitle="ongeldige bewerking" error="Dit is geen geldige bewerking. Selecteer een spoortype uit de lijst." promptTitle="selecteer het spoortype" sqref="G4:G10000" xr:uid="{9D3F2D32-566E-4773-A394-D89DA27A1622}">
      <formula1>spoortype</formula1>
    </dataValidation>
    <dataValidation type="list" allowBlank="1" showInputMessage="1" showErrorMessage="1" errorTitle="ongeldige bewerking" error="Dit is een ongeldige bewerking. Gelieve de juiste interpretatie te selecteren uit de lijst" promptTitle="Spoorinterpretatie" prompt="Enkel in te vullen bij laag of VFI" sqref="N4:N9997" xr:uid="{CD79AF43-5B8D-4EBD-A7DC-FA5AA2CECC9A}">
      <formula1>spoorinterpretatie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8C0F-7A71-40E7-AD7A-DEF623DB79D9}">
  <dimension ref="A1:X250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5" x14ac:dyDescent="0.25"/>
  <cols>
    <col min="1" max="1" width="11.5703125" bestFit="1" customWidth="1"/>
    <col min="2" max="2" width="11.42578125" customWidth="1"/>
    <col min="3" max="3" width="8.5703125" bestFit="1" customWidth="1"/>
    <col min="4" max="4" width="10" bestFit="1" customWidth="1"/>
    <col min="5" max="5" width="5.42578125" bestFit="1" customWidth="1"/>
    <col min="6" max="6" width="4.85546875" bestFit="1" customWidth="1"/>
    <col min="7" max="7" width="6.140625" bestFit="1" customWidth="1"/>
    <col min="8" max="8" width="6.7109375" bestFit="1" customWidth="1"/>
    <col min="9" max="9" width="4.85546875" bestFit="1" customWidth="1"/>
    <col min="10" max="10" width="9.28515625" bestFit="1" customWidth="1"/>
    <col min="11" max="11" width="31.42578125" customWidth="1"/>
  </cols>
  <sheetData>
    <row r="1" spans="1:24" ht="15.75" thickBot="1" x14ac:dyDescent="0.3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5.75" thickBot="1" x14ac:dyDescent="0.3">
      <c r="A2" s="10" t="s">
        <v>43</v>
      </c>
      <c r="B2" s="10" t="s">
        <v>47</v>
      </c>
      <c r="C2" s="10" t="s">
        <v>48</v>
      </c>
      <c r="D2" s="10" t="s">
        <v>49</v>
      </c>
      <c r="E2" s="10" t="s">
        <v>30</v>
      </c>
      <c r="F2" s="10" t="s">
        <v>31</v>
      </c>
      <c r="G2" s="10" t="s">
        <v>32</v>
      </c>
      <c r="H2" s="10" t="s">
        <v>33</v>
      </c>
      <c r="I2" s="10" t="s">
        <v>34</v>
      </c>
      <c r="J2" s="10" t="s">
        <v>44</v>
      </c>
      <c r="K2" s="10" t="s">
        <v>9</v>
      </c>
    </row>
    <row r="3" spans="1:24" x14ac:dyDescent="0.25">
      <c r="C3" s="11" t="s">
        <v>189</v>
      </c>
      <c r="D3" t="str">
        <f>CONCATENATE(B3,C3)</f>
        <v>.JPG</v>
      </c>
    </row>
    <row r="4" spans="1:24" x14ac:dyDescent="0.25">
      <c r="C4" s="11" t="s">
        <v>189</v>
      </c>
      <c r="D4" t="str">
        <f t="shared" ref="D4:D67" si="0">CONCATENATE(B4,C4)</f>
        <v>.JPG</v>
      </c>
    </row>
    <row r="5" spans="1:24" x14ac:dyDescent="0.25">
      <c r="C5" s="11" t="s">
        <v>189</v>
      </c>
      <c r="D5" t="str">
        <f t="shared" si="0"/>
        <v>.JPG</v>
      </c>
    </row>
    <row r="6" spans="1:24" x14ac:dyDescent="0.25">
      <c r="C6" s="11" t="s">
        <v>189</v>
      </c>
      <c r="D6" t="str">
        <f t="shared" si="0"/>
        <v>.JPG</v>
      </c>
    </row>
    <row r="7" spans="1:24" x14ac:dyDescent="0.25">
      <c r="C7" s="11" t="s">
        <v>189</v>
      </c>
      <c r="D7" t="str">
        <f t="shared" si="0"/>
        <v>.JPG</v>
      </c>
    </row>
    <row r="8" spans="1:24" x14ac:dyDescent="0.25">
      <c r="C8" s="11" t="s">
        <v>189</v>
      </c>
      <c r="D8" t="str">
        <f t="shared" si="0"/>
        <v>.JPG</v>
      </c>
    </row>
    <row r="9" spans="1:24" x14ac:dyDescent="0.25">
      <c r="C9" s="11" t="s">
        <v>189</v>
      </c>
      <c r="D9" t="str">
        <f t="shared" si="0"/>
        <v>.JPG</v>
      </c>
    </row>
    <row r="10" spans="1:24" x14ac:dyDescent="0.25">
      <c r="C10" s="11" t="s">
        <v>189</v>
      </c>
      <c r="D10" t="str">
        <f t="shared" si="0"/>
        <v>.JPG</v>
      </c>
    </row>
    <row r="11" spans="1:24" x14ac:dyDescent="0.25">
      <c r="C11" s="11" t="s">
        <v>189</v>
      </c>
      <c r="D11" t="str">
        <f t="shared" si="0"/>
        <v>.JPG</v>
      </c>
    </row>
    <row r="12" spans="1:24" x14ac:dyDescent="0.25">
      <c r="C12" s="11" t="s">
        <v>189</v>
      </c>
      <c r="D12" t="str">
        <f t="shared" si="0"/>
        <v>.JPG</v>
      </c>
    </row>
    <row r="13" spans="1:24" x14ac:dyDescent="0.25">
      <c r="C13" s="11" t="s">
        <v>189</v>
      </c>
      <c r="D13" t="str">
        <f t="shared" si="0"/>
        <v>.JPG</v>
      </c>
    </row>
    <row r="14" spans="1:24" x14ac:dyDescent="0.25">
      <c r="C14" s="11" t="s">
        <v>189</v>
      </c>
      <c r="D14" t="str">
        <f t="shared" si="0"/>
        <v>.JPG</v>
      </c>
    </row>
    <row r="15" spans="1:24" x14ac:dyDescent="0.25">
      <c r="C15" s="11" t="s">
        <v>189</v>
      </c>
      <c r="D15" t="str">
        <f t="shared" si="0"/>
        <v>.JPG</v>
      </c>
    </row>
    <row r="16" spans="1:24" x14ac:dyDescent="0.25">
      <c r="C16" s="11" t="s">
        <v>189</v>
      </c>
      <c r="D16" t="str">
        <f t="shared" si="0"/>
        <v>.JPG</v>
      </c>
    </row>
    <row r="17" spans="3:4" x14ac:dyDescent="0.25">
      <c r="C17" s="11" t="s">
        <v>189</v>
      </c>
      <c r="D17" t="str">
        <f t="shared" si="0"/>
        <v>.JPG</v>
      </c>
    </row>
    <row r="18" spans="3:4" x14ac:dyDescent="0.25">
      <c r="C18" s="11" t="s">
        <v>189</v>
      </c>
      <c r="D18" t="str">
        <f t="shared" si="0"/>
        <v>.JPG</v>
      </c>
    </row>
    <row r="19" spans="3:4" x14ac:dyDescent="0.25">
      <c r="C19" s="11" t="s">
        <v>189</v>
      </c>
      <c r="D19" t="str">
        <f t="shared" si="0"/>
        <v>.JPG</v>
      </c>
    </row>
    <row r="20" spans="3:4" x14ac:dyDescent="0.25">
      <c r="C20" s="11" t="s">
        <v>189</v>
      </c>
      <c r="D20" t="str">
        <f t="shared" si="0"/>
        <v>.JPG</v>
      </c>
    </row>
    <row r="21" spans="3:4" x14ac:dyDescent="0.25">
      <c r="C21" s="11" t="s">
        <v>189</v>
      </c>
      <c r="D21" t="str">
        <f t="shared" si="0"/>
        <v>.JPG</v>
      </c>
    </row>
    <row r="22" spans="3:4" x14ac:dyDescent="0.25">
      <c r="C22" s="11" t="s">
        <v>189</v>
      </c>
      <c r="D22" t="str">
        <f t="shared" si="0"/>
        <v>.JPG</v>
      </c>
    </row>
    <row r="23" spans="3:4" x14ac:dyDescent="0.25">
      <c r="C23" s="11" t="s">
        <v>189</v>
      </c>
      <c r="D23" t="str">
        <f t="shared" si="0"/>
        <v>.JPG</v>
      </c>
    </row>
    <row r="24" spans="3:4" x14ac:dyDescent="0.25">
      <c r="C24" s="11" t="s">
        <v>189</v>
      </c>
      <c r="D24" t="str">
        <f t="shared" si="0"/>
        <v>.JPG</v>
      </c>
    </row>
    <row r="25" spans="3:4" x14ac:dyDescent="0.25">
      <c r="C25" s="11" t="s">
        <v>189</v>
      </c>
      <c r="D25" t="str">
        <f t="shared" si="0"/>
        <v>.JPG</v>
      </c>
    </row>
    <row r="26" spans="3:4" x14ac:dyDescent="0.25">
      <c r="C26" s="11" t="s">
        <v>189</v>
      </c>
      <c r="D26" t="str">
        <f t="shared" si="0"/>
        <v>.JPG</v>
      </c>
    </row>
    <row r="27" spans="3:4" x14ac:dyDescent="0.25">
      <c r="C27" s="11" t="s">
        <v>189</v>
      </c>
      <c r="D27" t="str">
        <f t="shared" si="0"/>
        <v>.JPG</v>
      </c>
    </row>
    <row r="28" spans="3:4" x14ac:dyDescent="0.25">
      <c r="C28" s="11" t="s">
        <v>189</v>
      </c>
      <c r="D28" t="str">
        <f t="shared" si="0"/>
        <v>.JPG</v>
      </c>
    </row>
    <row r="29" spans="3:4" x14ac:dyDescent="0.25">
      <c r="C29" s="11" t="s">
        <v>189</v>
      </c>
      <c r="D29" t="str">
        <f t="shared" si="0"/>
        <v>.JPG</v>
      </c>
    </row>
    <row r="30" spans="3:4" x14ac:dyDescent="0.25">
      <c r="C30" s="11" t="s">
        <v>189</v>
      </c>
      <c r="D30" t="str">
        <f t="shared" si="0"/>
        <v>.JPG</v>
      </c>
    </row>
    <row r="31" spans="3:4" x14ac:dyDescent="0.25">
      <c r="C31" s="11" t="s">
        <v>189</v>
      </c>
      <c r="D31" t="str">
        <f t="shared" si="0"/>
        <v>.JPG</v>
      </c>
    </row>
    <row r="32" spans="3:4" x14ac:dyDescent="0.25">
      <c r="C32" s="11" t="s">
        <v>189</v>
      </c>
      <c r="D32" t="str">
        <f t="shared" si="0"/>
        <v>.JPG</v>
      </c>
    </row>
    <row r="33" spans="3:4" x14ac:dyDescent="0.25">
      <c r="C33" s="11" t="s">
        <v>189</v>
      </c>
      <c r="D33" t="str">
        <f t="shared" si="0"/>
        <v>.JPG</v>
      </c>
    </row>
    <row r="34" spans="3:4" x14ac:dyDescent="0.25">
      <c r="C34" s="11" t="s">
        <v>189</v>
      </c>
      <c r="D34" t="str">
        <f t="shared" si="0"/>
        <v>.JPG</v>
      </c>
    </row>
    <row r="35" spans="3:4" x14ac:dyDescent="0.25">
      <c r="C35" s="11" t="s">
        <v>189</v>
      </c>
      <c r="D35" t="str">
        <f t="shared" si="0"/>
        <v>.JPG</v>
      </c>
    </row>
    <row r="36" spans="3:4" x14ac:dyDescent="0.25">
      <c r="C36" s="11" t="s">
        <v>189</v>
      </c>
      <c r="D36" t="str">
        <f t="shared" si="0"/>
        <v>.JPG</v>
      </c>
    </row>
    <row r="37" spans="3:4" x14ac:dyDescent="0.25">
      <c r="C37" s="11" t="s">
        <v>189</v>
      </c>
      <c r="D37" t="str">
        <f t="shared" si="0"/>
        <v>.JPG</v>
      </c>
    </row>
    <row r="38" spans="3:4" x14ac:dyDescent="0.25">
      <c r="C38" s="11" t="s">
        <v>189</v>
      </c>
      <c r="D38" t="str">
        <f t="shared" si="0"/>
        <v>.JPG</v>
      </c>
    </row>
    <row r="39" spans="3:4" x14ac:dyDescent="0.25">
      <c r="C39" s="11" t="s">
        <v>189</v>
      </c>
      <c r="D39" t="str">
        <f t="shared" si="0"/>
        <v>.JPG</v>
      </c>
    </row>
    <row r="40" spans="3:4" x14ac:dyDescent="0.25">
      <c r="C40" s="11" t="s">
        <v>189</v>
      </c>
      <c r="D40" t="str">
        <f t="shared" si="0"/>
        <v>.JPG</v>
      </c>
    </row>
    <row r="41" spans="3:4" x14ac:dyDescent="0.25">
      <c r="C41" s="11" t="s">
        <v>189</v>
      </c>
      <c r="D41" t="str">
        <f t="shared" si="0"/>
        <v>.JPG</v>
      </c>
    </row>
    <row r="42" spans="3:4" x14ac:dyDescent="0.25">
      <c r="C42" s="11" t="s">
        <v>189</v>
      </c>
      <c r="D42" t="str">
        <f t="shared" si="0"/>
        <v>.JPG</v>
      </c>
    </row>
    <row r="43" spans="3:4" x14ac:dyDescent="0.25">
      <c r="C43" s="11" t="s">
        <v>189</v>
      </c>
      <c r="D43" t="str">
        <f t="shared" si="0"/>
        <v>.JPG</v>
      </c>
    </row>
    <row r="44" spans="3:4" x14ac:dyDescent="0.25">
      <c r="C44" s="11" t="s">
        <v>189</v>
      </c>
      <c r="D44" t="str">
        <f t="shared" si="0"/>
        <v>.JPG</v>
      </c>
    </row>
    <row r="45" spans="3:4" x14ac:dyDescent="0.25">
      <c r="C45" s="11" t="s">
        <v>189</v>
      </c>
      <c r="D45" t="str">
        <f t="shared" si="0"/>
        <v>.JPG</v>
      </c>
    </row>
    <row r="46" spans="3:4" x14ac:dyDescent="0.25">
      <c r="C46" s="11" t="s">
        <v>189</v>
      </c>
      <c r="D46" t="str">
        <f t="shared" si="0"/>
        <v>.JPG</v>
      </c>
    </row>
    <row r="47" spans="3:4" x14ac:dyDescent="0.25">
      <c r="C47" s="11" t="s">
        <v>189</v>
      </c>
      <c r="D47" t="str">
        <f t="shared" si="0"/>
        <v>.JPG</v>
      </c>
    </row>
    <row r="48" spans="3:4" x14ac:dyDescent="0.25">
      <c r="C48" s="11" t="s">
        <v>189</v>
      </c>
      <c r="D48" t="str">
        <f t="shared" si="0"/>
        <v>.JPG</v>
      </c>
    </row>
    <row r="49" spans="3:4" x14ac:dyDescent="0.25">
      <c r="C49" s="11" t="s">
        <v>189</v>
      </c>
      <c r="D49" t="str">
        <f t="shared" si="0"/>
        <v>.JPG</v>
      </c>
    </row>
    <row r="50" spans="3:4" x14ac:dyDescent="0.25">
      <c r="C50" s="11" t="s">
        <v>189</v>
      </c>
      <c r="D50" t="str">
        <f t="shared" si="0"/>
        <v>.JPG</v>
      </c>
    </row>
    <row r="51" spans="3:4" x14ac:dyDescent="0.25">
      <c r="C51" s="11" t="s">
        <v>189</v>
      </c>
      <c r="D51" t="str">
        <f t="shared" si="0"/>
        <v>.JPG</v>
      </c>
    </row>
    <row r="52" spans="3:4" x14ac:dyDescent="0.25">
      <c r="C52" s="11" t="s">
        <v>189</v>
      </c>
      <c r="D52" t="str">
        <f t="shared" si="0"/>
        <v>.JPG</v>
      </c>
    </row>
    <row r="53" spans="3:4" x14ac:dyDescent="0.25">
      <c r="C53" s="11" t="s">
        <v>189</v>
      </c>
      <c r="D53" t="str">
        <f t="shared" si="0"/>
        <v>.JPG</v>
      </c>
    </row>
    <row r="54" spans="3:4" x14ac:dyDescent="0.25">
      <c r="C54" s="11" t="s">
        <v>189</v>
      </c>
      <c r="D54" t="str">
        <f t="shared" si="0"/>
        <v>.JPG</v>
      </c>
    </row>
    <row r="55" spans="3:4" x14ac:dyDescent="0.25">
      <c r="C55" s="11" t="s">
        <v>189</v>
      </c>
      <c r="D55" t="str">
        <f t="shared" si="0"/>
        <v>.JPG</v>
      </c>
    </row>
    <row r="56" spans="3:4" x14ac:dyDescent="0.25">
      <c r="C56" s="11" t="s">
        <v>189</v>
      </c>
      <c r="D56" t="str">
        <f t="shared" si="0"/>
        <v>.JPG</v>
      </c>
    </row>
    <row r="57" spans="3:4" x14ac:dyDescent="0.25">
      <c r="C57" s="11" t="s">
        <v>189</v>
      </c>
      <c r="D57" t="str">
        <f t="shared" si="0"/>
        <v>.JPG</v>
      </c>
    </row>
    <row r="58" spans="3:4" x14ac:dyDescent="0.25">
      <c r="C58" s="11" t="s">
        <v>189</v>
      </c>
      <c r="D58" t="str">
        <f t="shared" si="0"/>
        <v>.JPG</v>
      </c>
    </row>
    <row r="59" spans="3:4" x14ac:dyDescent="0.25">
      <c r="C59" s="11" t="s">
        <v>189</v>
      </c>
      <c r="D59" t="str">
        <f t="shared" si="0"/>
        <v>.JPG</v>
      </c>
    </row>
    <row r="60" spans="3:4" x14ac:dyDescent="0.25">
      <c r="C60" s="11" t="s">
        <v>189</v>
      </c>
      <c r="D60" t="str">
        <f t="shared" si="0"/>
        <v>.JPG</v>
      </c>
    </row>
    <row r="61" spans="3:4" x14ac:dyDescent="0.25">
      <c r="C61" s="11" t="s">
        <v>189</v>
      </c>
      <c r="D61" t="str">
        <f t="shared" si="0"/>
        <v>.JPG</v>
      </c>
    </row>
    <row r="62" spans="3:4" x14ac:dyDescent="0.25">
      <c r="C62" s="11" t="s">
        <v>189</v>
      </c>
      <c r="D62" t="str">
        <f t="shared" si="0"/>
        <v>.JPG</v>
      </c>
    </row>
    <row r="63" spans="3:4" x14ac:dyDescent="0.25">
      <c r="C63" s="11" t="s">
        <v>189</v>
      </c>
      <c r="D63" t="str">
        <f t="shared" si="0"/>
        <v>.JPG</v>
      </c>
    </row>
    <row r="64" spans="3:4" x14ac:dyDescent="0.25">
      <c r="C64" s="11" t="s">
        <v>189</v>
      </c>
      <c r="D64" t="str">
        <f t="shared" si="0"/>
        <v>.JPG</v>
      </c>
    </row>
    <row r="65" spans="3:4" x14ac:dyDescent="0.25">
      <c r="C65" s="11" t="s">
        <v>189</v>
      </c>
      <c r="D65" t="str">
        <f t="shared" si="0"/>
        <v>.JPG</v>
      </c>
    </row>
    <row r="66" spans="3:4" x14ac:dyDescent="0.25">
      <c r="C66" s="11" t="s">
        <v>189</v>
      </c>
      <c r="D66" t="str">
        <f t="shared" si="0"/>
        <v>.JPG</v>
      </c>
    </row>
    <row r="67" spans="3:4" x14ac:dyDescent="0.25">
      <c r="C67" s="11" t="s">
        <v>189</v>
      </c>
      <c r="D67" t="str">
        <f t="shared" si="0"/>
        <v>.JPG</v>
      </c>
    </row>
    <row r="68" spans="3:4" x14ac:dyDescent="0.25">
      <c r="C68" s="11" t="s">
        <v>189</v>
      </c>
      <c r="D68" t="str">
        <f t="shared" ref="D68:D131" si="1">CONCATENATE(B68,C68)</f>
        <v>.JPG</v>
      </c>
    </row>
    <row r="69" spans="3:4" x14ac:dyDescent="0.25">
      <c r="C69" s="11" t="s">
        <v>189</v>
      </c>
      <c r="D69" t="str">
        <f t="shared" si="1"/>
        <v>.JPG</v>
      </c>
    </row>
    <row r="70" spans="3:4" x14ac:dyDescent="0.25">
      <c r="C70" s="11" t="s">
        <v>189</v>
      </c>
      <c r="D70" t="str">
        <f t="shared" si="1"/>
        <v>.JPG</v>
      </c>
    </row>
    <row r="71" spans="3:4" x14ac:dyDescent="0.25">
      <c r="C71" s="11" t="s">
        <v>189</v>
      </c>
      <c r="D71" t="str">
        <f t="shared" si="1"/>
        <v>.JPG</v>
      </c>
    </row>
    <row r="72" spans="3:4" x14ac:dyDescent="0.25">
      <c r="C72" s="11" t="s">
        <v>189</v>
      </c>
      <c r="D72" t="str">
        <f t="shared" si="1"/>
        <v>.JPG</v>
      </c>
    </row>
    <row r="73" spans="3:4" x14ac:dyDescent="0.25">
      <c r="C73" s="11" t="s">
        <v>189</v>
      </c>
      <c r="D73" t="str">
        <f t="shared" si="1"/>
        <v>.JPG</v>
      </c>
    </row>
    <row r="74" spans="3:4" x14ac:dyDescent="0.25">
      <c r="C74" s="11" t="s">
        <v>189</v>
      </c>
      <c r="D74" t="str">
        <f t="shared" si="1"/>
        <v>.JPG</v>
      </c>
    </row>
    <row r="75" spans="3:4" x14ac:dyDescent="0.25">
      <c r="C75" s="11" t="s">
        <v>189</v>
      </c>
      <c r="D75" t="str">
        <f t="shared" si="1"/>
        <v>.JPG</v>
      </c>
    </row>
    <row r="76" spans="3:4" x14ac:dyDescent="0.25">
      <c r="C76" s="11" t="s">
        <v>189</v>
      </c>
      <c r="D76" t="str">
        <f t="shared" si="1"/>
        <v>.JPG</v>
      </c>
    </row>
    <row r="77" spans="3:4" x14ac:dyDescent="0.25">
      <c r="C77" s="11" t="s">
        <v>189</v>
      </c>
      <c r="D77" t="str">
        <f t="shared" si="1"/>
        <v>.JPG</v>
      </c>
    </row>
    <row r="78" spans="3:4" x14ac:dyDescent="0.25">
      <c r="C78" s="11" t="s">
        <v>189</v>
      </c>
      <c r="D78" t="str">
        <f t="shared" si="1"/>
        <v>.JPG</v>
      </c>
    </row>
    <row r="79" spans="3:4" x14ac:dyDescent="0.25">
      <c r="C79" s="11" t="s">
        <v>189</v>
      </c>
      <c r="D79" t="str">
        <f t="shared" si="1"/>
        <v>.JPG</v>
      </c>
    </row>
    <row r="80" spans="3:4" x14ac:dyDescent="0.25">
      <c r="C80" s="11" t="s">
        <v>189</v>
      </c>
      <c r="D80" t="str">
        <f t="shared" si="1"/>
        <v>.JPG</v>
      </c>
    </row>
    <row r="81" spans="3:4" x14ac:dyDescent="0.25">
      <c r="C81" s="11" t="s">
        <v>189</v>
      </c>
      <c r="D81" t="str">
        <f t="shared" si="1"/>
        <v>.JPG</v>
      </c>
    </row>
    <row r="82" spans="3:4" x14ac:dyDescent="0.25">
      <c r="C82" s="11" t="s">
        <v>189</v>
      </c>
      <c r="D82" t="str">
        <f t="shared" si="1"/>
        <v>.JPG</v>
      </c>
    </row>
    <row r="83" spans="3:4" x14ac:dyDescent="0.25">
      <c r="C83" s="11" t="s">
        <v>189</v>
      </c>
      <c r="D83" t="str">
        <f t="shared" si="1"/>
        <v>.JPG</v>
      </c>
    </row>
    <row r="84" spans="3:4" x14ac:dyDescent="0.25">
      <c r="C84" s="11" t="s">
        <v>189</v>
      </c>
      <c r="D84" t="str">
        <f t="shared" si="1"/>
        <v>.JPG</v>
      </c>
    </row>
    <row r="85" spans="3:4" x14ac:dyDescent="0.25">
      <c r="C85" s="11" t="s">
        <v>189</v>
      </c>
      <c r="D85" t="str">
        <f t="shared" si="1"/>
        <v>.JPG</v>
      </c>
    </row>
    <row r="86" spans="3:4" x14ac:dyDescent="0.25">
      <c r="C86" s="11" t="s">
        <v>189</v>
      </c>
      <c r="D86" t="str">
        <f t="shared" si="1"/>
        <v>.JPG</v>
      </c>
    </row>
    <row r="87" spans="3:4" x14ac:dyDescent="0.25">
      <c r="C87" s="11" t="s">
        <v>189</v>
      </c>
      <c r="D87" t="str">
        <f t="shared" si="1"/>
        <v>.JPG</v>
      </c>
    </row>
    <row r="88" spans="3:4" x14ac:dyDescent="0.25">
      <c r="C88" s="11" t="s">
        <v>189</v>
      </c>
      <c r="D88" t="str">
        <f t="shared" si="1"/>
        <v>.JPG</v>
      </c>
    </row>
    <row r="89" spans="3:4" x14ac:dyDescent="0.25">
      <c r="C89" s="11" t="s">
        <v>189</v>
      </c>
      <c r="D89" t="str">
        <f t="shared" si="1"/>
        <v>.JPG</v>
      </c>
    </row>
    <row r="90" spans="3:4" x14ac:dyDescent="0.25">
      <c r="C90" s="11" t="s">
        <v>189</v>
      </c>
      <c r="D90" t="str">
        <f t="shared" si="1"/>
        <v>.JPG</v>
      </c>
    </row>
    <row r="91" spans="3:4" x14ac:dyDescent="0.25">
      <c r="C91" s="11" t="s">
        <v>189</v>
      </c>
      <c r="D91" t="str">
        <f t="shared" si="1"/>
        <v>.JPG</v>
      </c>
    </row>
    <row r="92" spans="3:4" x14ac:dyDescent="0.25">
      <c r="C92" s="11" t="s">
        <v>189</v>
      </c>
      <c r="D92" t="str">
        <f t="shared" si="1"/>
        <v>.JPG</v>
      </c>
    </row>
    <row r="93" spans="3:4" x14ac:dyDescent="0.25">
      <c r="C93" s="11" t="s">
        <v>189</v>
      </c>
      <c r="D93" t="str">
        <f t="shared" si="1"/>
        <v>.JPG</v>
      </c>
    </row>
    <row r="94" spans="3:4" x14ac:dyDescent="0.25">
      <c r="C94" s="11" t="s">
        <v>189</v>
      </c>
      <c r="D94" t="str">
        <f t="shared" si="1"/>
        <v>.JPG</v>
      </c>
    </row>
    <row r="95" spans="3:4" x14ac:dyDescent="0.25">
      <c r="C95" s="11" t="s">
        <v>189</v>
      </c>
      <c r="D95" t="str">
        <f t="shared" si="1"/>
        <v>.JPG</v>
      </c>
    </row>
    <row r="96" spans="3:4" x14ac:dyDescent="0.25">
      <c r="C96" s="11" t="s">
        <v>189</v>
      </c>
      <c r="D96" t="str">
        <f t="shared" si="1"/>
        <v>.JPG</v>
      </c>
    </row>
    <row r="97" spans="3:4" x14ac:dyDescent="0.25">
      <c r="C97" s="11" t="s">
        <v>189</v>
      </c>
      <c r="D97" t="str">
        <f t="shared" si="1"/>
        <v>.JPG</v>
      </c>
    </row>
    <row r="98" spans="3:4" x14ac:dyDescent="0.25">
      <c r="C98" s="11" t="s">
        <v>189</v>
      </c>
      <c r="D98" t="str">
        <f t="shared" si="1"/>
        <v>.JPG</v>
      </c>
    </row>
    <row r="99" spans="3:4" x14ac:dyDescent="0.25">
      <c r="C99" s="11" t="s">
        <v>189</v>
      </c>
      <c r="D99" t="str">
        <f t="shared" si="1"/>
        <v>.JPG</v>
      </c>
    </row>
    <row r="100" spans="3:4" x14ac:dyDescent="0.25">
      <c r="C100" s="11" t="s">
        <v>189</v>
      </c>
      <c r="D100" t="str">
        <f t="shared" si="1"/>
        <v>.JPG</v>
      </c>
    </row>
    <row r="101" spans="3:4" x14ac:dyDescent="0.25">
      <c r="C101" s="11" t="s">
        <v>189</v>
      </c>
      <c r="D101" t="str">
        <f t="shared" si="1"/>
        <v>.JPG</v>
      </c>
    </row>
    <row r="102" spans="3:4" x14ac:dyDescent="0.25">
      <c r="C102" s="11" t="s">
        <v>189</v>
      </c>
      <c r="D102" t="str">
        <f t="shared" si="1"/>
        <v>.JPG</v>
      </c>
    </row>
    <row r="103" spans="3:4" x14ac:dyDescent="0.25">
      <c r="C103" s="11" t="s">
        <v>189</v>
      </c>
      <c r="D103" t="str">
        <f t="shared" si="1"/>
        <v>.JPG</v>
      </c>
    </row>
    <row r="104" spans="3:4" x14ac:dyDescent="0.25">
      <c r="C104" s="11" t="s">
        <v>189</v>
      </c>
      <c r="D104" t="str">
        <f t="shared" si="1"/>
        <v>.JPG</v>
      </c>
    </row>
    <row r="105" spans="3:4" x14ac:dyDescent="0.25">
      <c r="C105" s="11" t="s">
        <v>189</v>
      </c>
      <c r="D105" t="str">
        <f t="shared" si="1"/>
        <v>.JPG</v>
      </c>
    </row>
    <row r="106" spans="3:4" x14ac:dyDescent="0.25">
      <c r="C106" s="11" t="s">
        <v>189</v>
      </c>
      <c r="D106" t="str">
        <f t="shared" si="1"/>
        <v>.JPG</v>
      </c>
    </row>
    <row r="107" spans="3:4" x14ac:dyDescent="0.25">
      <c r="C107" s="11" t="s">
        <v>189</v>
      </c>
      <c r="D107" t="str">
        <f t="shared" si="1"/>
        <v>.JPG</v>
      </c>
    </row>
    <row r="108" spans="3:4" x14ac:dyDescent="0.25">
      <c r="C108" s="11" t="s">
        <v>189</v>
      </c>
      <c r="D108" t="str">
        <f t="shared" si="1"/>
        <v>.JPG</v>
      </c>
    </row>
    <row r="109" spans="3:4" x14ac:dyDescent="0.25">
      <c r="C109" s="11" t="s">
        <v>189</v>
      </c>
      <c r="D109" t="str">
        <f t="shared" si="1"/>
        <v>.JPG</v>
      </c>
    </row>
    <row r="110" spans="3:4" x14ac:dyDescent="0.25">
      <c r="C110" s="11" t="s">
        <v>189</v>
      </c>
      <c r="D110" t="str">
        <f t="shared" si="1"/>
        <v>.JPG</v>
      </c>
    </row>
    <row r="111" spans="3:4" x14ac:dyDescent="0.25">
      <c r="C111" s="11" t="s">
        <v>189</v>
      </c>
      <c r="D111" t="str">
        <f t="shared" si="1"/>
        <v>.JPG</v>
      </c>
    </row>
    <row r="112" spans="3:4" x14ac:dyDescent="0.25">
      <c r="C112" s="11" t="s">
        <v>189</v>
      </c>
      <c r="D112" t="str">
        <f t="shared" si="1"/>
        <v>.JPG</v>
      </c>
    </row>
    <row r="113" spans="3:4" x14ac:dyDescent="0.25">
      <c r="C113" s="11" t="s">
        <v>189</v>
      </c>
      <c r="D113" t="str">
        <f t="shared" si="1"/>
        <v>.JPG</v>
      </c>
    </row>
    <row r="114" spans="3:4" x14ac:dyDescent="0.25">
      <c r="C114" s="11" t="s">
        <v>189</v>
      </c>
      <c r="D114" t="str">
        <f t="shared" si="1"/>
        <v>.JPG</v>
      </c>
    </row>
    <row r="115" spans="3:4" x14ac:dyDescent="0.25">
      <c r="C115" s="11" t="s">
        <v>189</v>
      </c>
      <c r="D115" t="str">
        <f t="shared" si="1"/>
        <v>.JPG</v>
      </c>
    </row>
    <row r="116" spans="3:4" x14ac:dyDescent="0.25">
      <c r="C116" s="11" t="s">
        <v>189</v>
      </c>
      <c r="D116" t="str">
        <f t="shared" si="1"/>
        <v>.JPG</v>
      </c>
    </row>
    <row r="117" spans="3:4" x14ac:dyDescent="0.25">
      <c r="C117" s="11" t="s">
        <v>189</v>
      </c>
      <c r="D117" t="str">
        <f t="shared" si="1"/>
        <v>.JPG</v>
      </c>
    </row>
    <row r="118" spans="3:4" x14ac:dyDescent="0.25">
      <c r="C118" s="11" t="s">
        <v>189</v>
      </c>
      <c r="D118" t="str">
        <f t="shared" si="1"/>
        <v>.JPG</v>
      </c>
    </row>
    <row r="119" spans="3:4" x14ac:dyDescent="0.25">
      <c r="C119" s="11" t="s">
        <v>189</v>
      </c>
      <c r="D119" t="str">
        <f t="shared" si="1"/>
        <v>.JPG</v>
      </c>
    </row>
    <row r="120" spans="3:4" x14ac:dyDescent="0.25">
      <c r="C120" s="11" t="s">
        <v>189</v>
      </c>
      <c r="D120" t="str">
        <f t="shared" si="1"/>
        <v>.JPG</v>
      </c>
    </row>
    <row r="121" spans="3:4" x14ac:dyDescent="0.25">
      <c r="C121" s="11" t="s">
        <v>189</v>
      </c>
      <c r="D121" t="str">
        <f t="shared" si="1"/>
        <v>.JPG</v>
      </c>
    </row>
    <row r="122" spans="3:4" x14ac:dyDescent="0.25">
      <c r="C122" s="11" t="s">
        <v>189</v>
      </c>
      <c r="D122" t="str">
        <f t="shared" si="1"/>
        <v>.JPG</v>
      </c>
    </row>
    <row r="123" spans="3:4" x14ac:dyDescent="0.25">
      <c r="C123" s="11" t="s">
        <v>189</v>
      </c>
      <c r="D123" t="str">
        <f t="shared" si="1"/>
        <v>.JPG</v>
      </c>
    </row>
    <row r="124" spans="3:4" x14ac:dyDescent="0.25">
      <c r="C124" s="11" t="s">
        <v>189</v>
      </c>
      <c r="D124" t="str">
        <f t="shared" si="1"/>
        <v>.JPG</v>
      </c>
    </row>
    <row r="125" spans="3:4" x14ac:dyDescent="0.25">
      <c r="C125" s="11" t="s">
        <v>189</v>
      </c>
      <c r="D125" t="str">
        <f t="shared" si="1"/>
        <v>.JPG</v>
      </c>
    </row>
    <row r="126" spans="3:4" x14ac:dyDescent="0.25">
      <c r="C126" s="11" t="s">
        <v>189</v>
      </c>
      <c r="D126" t="str">
        <f t="shared" si="1"/>
        <v>.JPG</v>
      </c>
    </row>
    <row r="127" spans="3:4" x14ac:dyDescent="0.25">
      <c r="C127" s="11" t="s">
        <v>189</v>
      </c>
      <c r="D127" t="str">
        <f t="shared" si="1"/>
        <v>.JPG</v>
      </c>
    </row>
    <row r="128" spans="3:4" x14ac:dyDescent="0.25">
      <c r="C128" s="11" t="s">
        <v>189</v>
      </c>
      <c r="D128" t="str">
        <f t="shared" si="1"/>
        <v>.JPG</v>
      </c>
    </row>
    <row r="129" spans="3:4" x14ac:dyDescent="0.25">
      <c r="C129" s="11" t="s">
        <v>189</v>
      </c>
      <c r="D129" t="str">
        <f t="shared" si="1"/>
        <v>.JPG</v>
      </c>
    </row>
    <row r="130" spans="3:4" x14ac:dyDescent="0.25">
      <c r="C130" s="11" t="s">
        <v>189</v>
      </c>
      <c r="D130" t="str">
        <f t="shared" si="1"/>
        <v>.JPG</v>
      </c>
    </row>
    <row r="131" spans="3:4" x14ac:dyDescent="0.25">
      <c r="C131" s="11" t="s">
        <v>189</v>
      </c>
      <c r="D131" t="str">
        <f t="shared" si="1"/>
        <v>.JPG</v>
      </c>
    </row>
    <row r="132" spans="3:4" x14ac:dyDescent="0.25">
      <c r="C132" s="11" t="s">
        <v>189</v>
      </c>
      <c r="D132" t="str">
        <f t="shared" ref="D132:D195" si="2">CONCATENATE(B132,C132)</f>
        <v>.JPG</v>
      </c>
    </row>
    <row r="133" spans="3:4" x14ac:dyDescent="0.25">
      <c r="C133" s="11" t="s">
        <v>189</v>
      </c>
      <c r="D133" t="str">
        <f t="shared" si="2"/>
        <v>.JPG</v>
      </c>
    </row>
    <row r="134" spans="3:4" x14ac:dyDescent="0.25">
      <c r="C134" s="11" t="s">
        <v>189</v>
      </c>
      <c r="D134" t="str">
        <f t="shared" si="2"/>
        <v>.JPG</v>
      </c>
    </row>
    <row r="135" spans="3:4" x14ac:dyDescent="0.25">
      <c r="C135" s="11" t="s">
        <v>189</v>
      </c>
      <c r="D135" t="str">
        <f t="shared" si="2"/>
        <v>.JPG</v>
      </c>
    </row>
    <row r="136" spans="3:4" x14ac:dyDescent="0.25">
      <c r="C136" s="11" t="s">
        <v>189</v>
      </c>
      <c r="D136" t="str">
        <f t="shared" si="2"/>
        <v>.JPG</v>
      </c>
    </row>
    <row r="137" spans="3:4" x14ac:dyDescent="0.25">
      <c r="C137" s="11" t="s">
        <v>189</v>
      </c>
      <c r="D137" t="str">
        <f t="shared" si="2"/>
        <v>.JPG</v>
      </c>
    </row>
    <row r="138" spans="3:4" x14ac:dyDescent="0.25">
      <c r="C138" s="11" t="s">
        <v>189</v>
      </c>
      <c r="D138" t="str">
        <f t="shared" si="2"/>
        <v>.JPG</v>
      </c>
    </row>
    <row r="139" spans="3:4" x14ac:dyDescent="0.25">
      <c r="C139" s="11" t="s">
        <v>189</v>
      </c>
      <c r="D139" t="str">
        <f t="shared" si="2"/>
        <v>.JPG</v>
      </c>
    </row>
    <row r="140" spans="3:4" x14ac:dyDescent="0.25">
      <c r="C140" s="11" t="s">
        <v>189</v>
      </c>
      <c r="D140" t="str">
        <f t="shared" si="2"/>
        <v>.JPG</v>
      </c>
    </row>
    <row r="141" spans="3:4" x14ac:dyDescent="0.25">
      <c r="C141" s="11" t="s">
        <v>189</v>
      </c>
      <c r="D141" t="str">
        <f t="shared" si="2"/>
        <v>.JPG</v>
      </c>
    </row>
    <row r="142" spans="3:4" x14ac:dyDescent="0.25">
      <c r="C142" s="11" t="s">
        <v>189</v>
      </c>
      <c r="D142" t="str">
        <f t="shared" si="2"/>
        <v>.JPG</v>
      </c>
    </row>
    <row r="143" spans="3:4" x14ac:dyDescent="0.25">
      <c r="C143" s="11" t="s">
        <v>189</v>
      </c>
      <c r="D143" t="str">
        <f t="shared" si="2"/>
        <v>.JPG</v>
      </c>
    </row>
    <row r="144" spans="3:4" x14ac:dyDescent="0.25">
      <c r="C144" s="11" t="s">
        <v>189</v>
      </c>
      <c r="D144" t="str">
        <f t="shared" si="2"/>
        <v>.JPG</v>
      </c>
    </row>
    <row r="145" spans="3:4" x14ac:dyDescent="0.25">
      <c r="C145" s="11" t="s">
        <v>189</v>
      </c>
      <c r="D145" t="str">
        <f t="shared" si="2"/>
        <v>.JPG</v>
      </c>
    </row>
    <row r="146" spans="3:4" x14ac:dyDescent="0.25">
      <c r="C146" s="11" t="s">
        <v>189</v>
      </c>
      <c r="D146" t="str">
        <f t="shared" si="2"/>
        <v>.JPG</v>
      </c>
    </row>
    <row r="147" spans="3:4" x14ac:dyDescent="0.25">
      <c r="C147" s="11" t="s">
        <v>189</v>
      </c>
      <c r="D147" t="str">
        <f t="shared" si="2"/>
        <v>.JPG</v>
      </c>
    </row>
    <row r="148" spans="3:4" x14ac:dyDescent="0.25">
      <c r="C148" s="11" t="s">
        <v>189</v>
      </c>
      <c r="D148" t="str">
        <f t="shared" si="2"/>
        <v>.JPG</v>
      </c>
    </row>
    <row r="149" spans="3:4" x14ac:dyDescent="0.25">
      <c r="C149" s="11" t="s">
        <v>189</v>
      </c>
      <c r="D149" t="str">
        <f t="shared" si="2"/>
        <v>.JPG</v>
      </c>
    </row>
    <row r="150" spans="3:4" x14ac:dyDescent="0.25">
      <c r="C150" s="11" t="s">
        <v>189</v>
      </c>
      <c r="D150" t="str">
        <f t="shared" si="2"/>
        <v>.JPG</v>
      </c>
    </row>
    <row r="151" spans="3:4" x14ac:dyDescent="0.25">
      <c r="C151" s="11" t="s">
        <v>189</v>
      </c>
      <c r="D151" t="str">
        <f t="shared" si="2"/>
        <v>.JPG</v>
      </c>
    </row>
    <row r="152" spans="3:4" x14ac:dyDescent="0.25">
      <c r="C152" s="11" t="s">
        <v>189</v>
      </c>
      <c r="D152" t="str">
        <f t="shared" si="2"/>
        <v>.JPG</v>
      </c>
    </row>
    <row r="153" spans="3:4" x14ac:dyDescent="0.25">
      <c r="C153" s="11" t="s">
        <v>189</v>
      </c>
      <c r="D153" t="str">
        <f t="shared" si="2"/>
        <v>.JPG</v>
      </c>
    </row>
    <row r="154" spans="3:4" x14ac:dyDescent="0.25">
      <c r="C154" s="11" t="s">
        <v>189</v>
      </c>
      <c r="D154" t="str">
        <f t="shared" si="2"/>
        <v>.JPG</v>
      </c>
    </row>
    <row r="155" spans="3:4" x14ac:dyDescent="0.25">
      <c r="C155" s="11" t="s">
        <v>189</v>
      </c>
      <c r="D155" t="str">
        <f t="shared" si="2"/>
        <v>.JPG</v>
      </c>
    </row>
    <row r="156" spans="3:4" x14ac:dyDescent="0.25">
      <c r="C156" s="11" t="s">
        <v>189</v>
      </c>
      <c r="D156" t="str">
        <f t="shared" si="2"/>
        <v>.JPG</v>
      </c>
    </row>
    <row r="157" spans="3:4" x14ac:dyDescent="0.25">
      <c r="C157" s="11" t="s">
        <v>189</v>
      </c>
      <c r="D157" t="str">
        <f t="shared" si="2"/>
        <v>.JPG</v>
      </c>
    </row>
    <row r="158" spans="3:4" x14ac:dyDescent="0.25">
      <c r="C158" s="11" t="s">
        <v>189</v>
      </c>
      <c r="D158" t="str">
        <f t="shared" si="2"/>
        <v>.JPG</v>
      </c>
    </row>
    <row r="159" spans="3:4" x14ac:dyDescent="0.25">
      <c r="C159" s="11" t="s">
        <v>189</v>
      </c>
      <c r="D159" t="str">
        <f t="shared" si="2"/>
        <v>.JPG</v>
      </c>
    </row>
    <row r="160" spans="3:4" x14ac:dyDescent="0.25">
      <c r="C160" s="11" t="s">
        <v>189</v>
      </c>
      <c r="D160" t="str">
        <f t="shared" si="2"/>
        <v>.JPG</v>
      </c>
    </row>
    <row r="161" spans="3:4" x14ac:dyDescent="0.25">
      <c r="C161" s="11" t="s">
        <v>189</v>
      </c>
      <c r="D161" t="str">
        <f t="shared" si="2"/>
        <v>.JPG</v>
      </c>
    </row>
    <row r="162" spans="3:4" x14ac:dyDescent="0.25">
      <c r="C162" s="11" t="s">
        <v>189</v>
      </c>
      <c r="D162" t="str">
        <f t="shared" si="2"/>
        <v>.JPG</v>
      </c>
    </row>
    <row r="163" spans="3:4" x14ac:dyDescent="0.25">
      <c r="C163" s="11" t="s">
        <v>189</v>
      </c>
      <c r="D163" t="str">
        <f t="shared" si="2"/>
        <v>.JPG</v>
      </c>
    </row>
    <row r="164" spans="3:4" x14ac:dyDescent="0.25">
      <c r="C164" s="11" t="s">
        <v>189</v>
      </c>
      <c r="D164" t="str">
        <f t="shared" si="2"/>
        <v>.JPG</v>
      </c>
    </row>
    <row r="165" spans="3:4" x14ac:dyDescent="0.25">
      <c r="C165" s="11" t="s">
        <v>189</v>
      </c>
      <c r="D165" t="str">
        <f t="shared" si="2"/>
        <v>.JPG</v>
      </c>
    </row>
    <row r="166" spans="3:4" x14ac:dyDescent="0.25">
      <c r="C166" s="11" t="s">
        <v>189</v>
      </c>
      <c r="D166" t="str">
        <f t="shared" si="2"/>
        <v>.JPG</v>
      </c>
    </row>
    <row r="167" spans="3:4" x14ac:dyDescent="0.25">
      <c r="C167" s="11" t="s">
        <v>189</v>
      </c>
      <c r="D167" t="str">
        <f t="shared" si="2"/>
        <v>.JPG</v>
      </c>
    </row>
    <row r="168" spans="3:4" x14ac:dyDescent="0.25">
      <c r="C168" s="11" t="s">
        <v>189</v>
      </c>
      <c r="D168" t="str">
        <f t="shared" si="2"/>
        <v>.JPG</v>
      </c>
    </row>
    <row r="169" spans="3:4" x14ac:dyDescent="0.25">
      <c r="C169" s="11" t="s">
        <v>189</v>
      </c>
      <c r="D169" t="str">
        <f t="shared" si="2"/>
        <v>.JPG</v>
      </c>
    </row>
    <row r="170" spans="3:4" x14ac:dyDescent="0.25">
      <c r="C170" s="11" t="s">
        <v>189</v>
      </c>
      <c r="D170" t="str">
        <f t="shared" si="2"/>
        <v>.JPG</v>
      </c>
    </row>
    <row r="171" spans="3:4" x14ac:dyDescent="0.25">
      <c r="C171" s="11" t="s">
        <v>189</v>
      </c>
      <c r="D171" t="str">
        <f t="shared" si="2"/>
        <v>.JPG</v>
      </c>
    </row>
    <row r="172" spans="3:4" x14ac:dyDescent="0.25">
      <c r="C172" s="11" t="s">
        <v>189</v>
      </c>
      <c r="D172" t="str">
        <f t="shared" si="2"/>
        <v>.JPG</v>
      </c>
    </row>
    <row r="173" spans="3:4" x14ac:dyDescent="0.25">
      <c r="C173" s="11" t="s">
        <v>189</v>
      </c>
      <c r="D173" t="str">
        <f t="shared" si="2"/>
        <v>.JPG</v>
      </c>
    </row>
    <row r="174" spans="3:4" x14ac:dyDescent="0.25">
      <c r="C174" s="11" t="s">
        <v>189</v>
      </c>
      <c r="D174" t="str">
        <f t="shared" si="2"/>
        <v>.JPG</v>
      </c>
    </row>
    <row r="175" spans="3:4" x14ac:dyDescent="0.25">
      <c r="C175" s="11" t="s">
        <v>189</v>
      </c>
      <c r="D175" t="str">
        <f t="shared" si="2"/>
        <v>.JPG</v>
      </c>
    </row>
    <row r="176" spans="3:4" x14ac:dyDescent="0.25">
      <c r="C176" s="11" t="s">
        <v>189</v>
      </c>
      <c r="D176" t="str">
        <f t="shared" si="2"/>
        <v>.JPG</v>
      </c>
    </row>
    <row r="177" spans="3:4" x14ac:dyDescent="0.25">
      <c r="C177" s="11" t="s">
        <v>189</v>
      </c>
      <c r="D177" t="str">
        <f t="shared" si="2"/>
        <v>.JPG</v>
      </c>
    </row>
    <row r="178" spans="3:4" x14ac:dyDescent="0.25">
      <c r="C178" s="11" t="s">
        <v>189</v>
      </c>
      <c r="D178" t="str">
        <f t="shared" si="2"/>
        <v>.JPG</v>
      </c>
    </row>
    <row r="179" spans="3:4" x14ac:dyDescent="0.25">
      <c r="C179" s="11" t="s">
        <v>189</v>
      </c>
      <c r="D179" t="str">
        <f t="shared" si="2"/>
        <v>.JPG</v>
      </c>
    </row>
    <row r="180" spans="3:4" x14ac:dyDescent="0.25">
      <c r="C180" s="11" t="s">
        <v>189</v>
      </c>
      <c r="D180" t="str">
        <f t="shared" si="2"/>
        <v>.JPG</v>
      </c>
    </row>
    <row r="181" spans="3:4" x14ac:dyDescent="0.25">
      <c r="C181" s="11" t="s">
        <v>189</v>
      </c>
      <c r="D181" t="str">
        <f t="shared" si="2"/>
        <v>.JPG</v>
      </c>
    </row>
    <row r="182" spans="3:4" x14ac:dyDescent="0.25">
      <c r="C182" s="11" t="s">
        <v>189</v>
      </c>
      <c r="D182" t="str">
        <f t="shared" si="2"/>
        <v>.JPG</v>
      </c>
    </row>
    <row r="183" spans="3:4" x14ac:dyDescent="0.25">
      <c r="C183" s="11" t="s">
        <v>189</v>
      </c>
      <c r="D183" t="str">
        <f t="shared" si="2"/>
        <v>.JPG</v>
      </c>
    </row>
    <row r="184" spans="3:4" x14ac:dyDescent="0.25">
      <c r="C184" s="11" t="s">
        <v>189</v>
      </c>
      <c r="D184" t="str">
        <f t="shared" si="2"/>
        <v>.JPG</v>
      </c>
    </row>
    <row r="185" spans="3:4" x14ac:dyDescent="0.25">
      <c r="C185" s="11" t="s">
        <v>189</v>
      </c>
      <c r="D185" t="str">
        <f t="shared" si="2"/>
        <v>.JPG</v>
      </c>
    </row>
    <row r="186" spans="3:4" x14ac:dyDescent="0.25">
      <c r="C186" s="11" t="s">
        <v>189</v>
      </c>
      <c r="D186" t="str">
        <f t="shared" si="2"/>
        <v>.JPG</v>
      </c>
    </row>
    <row r="187" spans="3:4" x14ac:dyDescent="0.25">
      <c r="C187" s="11" t="s">
        <v>189</v>
      </c>
      <c r="D187" t="str">
        <f t="shared" si="2"/>
        <v>.JPG</v>
      </c>
    </row>
    <row r="188" spans="3:4" x14ac:dyDescent="0.25">
      <c r="C188" s="11" t="s">
        <v>189</v>
      </c>
      <c r="D188" t="str">
        <f t="shared" si="2"/>
        <v>.JPG</v>
      </c>
    </row>
    <row r="189" spans="3:4" x14ac:dyDescent="0.25">
      <c r="C189" s="11" t="s">
        <v>189</v>
      </c>
      <c r="D189" t="str">
        <f t="shared" si="2"/>
        <v>.JPG</v>
      </c>
    </row>
    <row r="190" spans="3:4" x14ac:dyDescent="0.25">
      <c r="C190" s="11" t="s">
        <v>189</v>
      </c>
      <c r="D190" t="str">
        <f t="shared" si="2"/>
        <v>.JPG</v>
      </c>
    </row>
    <row r="191" spans="3:4" x14ac:dyDescent="0.25">
      <c r="C191" s="11" t="s">
        <v>189</v>
      </c>
      <c r="D191" t="str">
        <f t="shared" si="2"/>
        <v>.JPG</v>
      </c>
    </row>
    <row r="192" spans="3:4" x14ac:dyDescent="0.25">
      <c r="C192" s="11" t="s">
        <v>189</v>
      </c>
      <c r="D192" t="str">
        <f t="shared" si="2"/>
        <v>.JPG</v>
      </c>
    </row>
    <row r="193" spans="3:4" x14ac:dyDescent="0.25">
      <c r="C193" s="11" t="s">
        <v>189</v>
      </c>
      <c r="D193" t="str">
        <f t="shared" si="2"/>
        <v>.JPG</v>
      </c>
    </row>
    <row r="194" spans="3:4" x14ac:dyDescent="0.25">
      <c r="C194" s="11" t="s">
        <v>189</v>
      </c>
      <c r="D194" t="str">
        <f t="shared" si="2"/>
        <v>.JPG</v>
      </c>
    </row>
    <row r="195" spans="3:4" x14ac:dyDescent="0.25">
      <c r="C195" s="11" t="s">
        <v>189</v>
      </c>
      <c r="D195" t="str">
        <f t="shared" si="2"/>
        <v>.JPG</v>
      </c>
    </row>
    <row r="196" spans="3:4" x14ac:dyDescent="0.25">
      <c r="C196" s="11" t="s">
        <v>189</v>
      </c>
      <c r="D196" t="str">
        <f t="shared" ref="D196:D259" si="3">CONCATENATE(B196,C196)</f>
        <v>.JPG</v>
      </c>
    </row>
    <row r="197" spans="3:4" x14ac:dyDescent="0.25">
      <c r="C197" s="11" t="s">
        <v>189</v>
      </c>
      <c r="D197" t="str">
        <f t="shared" si="3"/>
        <v>.JPG</v>
      </c>
    </row>
    <row r="198" spans="3:4" x14ac:dyDescent="0.25">
      <c r="C198" s="11" t="s">
        <v>189</v>
      </c>
      <c r="D198" t="str">
        <f t="shared" si="3"/>
        <v>.JPG</v>
      </c>
    </row>
    <row r="199" spans="3:4" x14ac:dyDescent="0.25">
      <c r="C199" s="11" t="s">
        <v>189</v>
      </c>
      <c r="D199" t="str">
        <f t="shared" si="3"/>
        <v>.JPG</v>
      </c>
    </row>
    <row r="200" spans="3:4" x14ac:dyDescent="0.25">
      <c r="C200" s="11" t="s">
        <v>189</v>
      </c>
      <c r="D200" t="str">
        <f t="shared" si="3"/>
        <v>.JPG</v>
      </c>
    </row>
    <row r="201" spans="3:4" x14ac:dyDescent="0.25">
      <c r="C201" s="11" t="s">
        <v>189</v>
      </c>
      <c r="D201" t="str">
        <f t="shared" si="3"/>
        <v>.JPG</v>
      </c>
    </row>
    <row r="202" spans="3:4" x14ac:dyDescent="0.25">
      <c r="C202" s="11" t="s">
        <v>189</v>
      </c>
      <c r="D202" t="str">
        <f t="shared" si="3"/>
        <v>.JPG</v>
      </c>
    </row>
    <row r="203" spans="3:4" x14ac:dyDescent="0.25">
      <c r="C203" s="11" t="s">
        <v>189</v>
      </c>
      <c r="D203" t="str">
        <f t="shared" si="3"/>
        <v>.JPG</v>
      </c>
    </row>
    <row r="204" spans="3:4" x14ac:dyDescent="0.25">
      <c r="C204" s="11" t="s">
        <v>189</v>
      </c>
      <c r="D204" t="str">
        <f t="shared" si="3"/>
        <v>.JPG</v>
      </c>
    </row>
    <row r="205" spans="3:4" x14ac:dyDescent="0.25">
      <c r="C205" s="11" t="s">
        <v>189</v>
      </c>
      <c r="D205" t="str">
        <f t="shared" si="3"/>
        <v>.JPG</v>
      </c>
    </row>
    <row r="206" spans="3:4" x14ac:dyDescent="0.25">
      <c r="C206" s="11" t="s">
        <v>189</v>
      </c>
      <c r="D206" t="str">
        <f t="shared" si="3"/>
        <v>.JPG</v>
      </c>
    </row>
    <row r="207" spans="3:4" x14ac:dyDescent="0.25">
      <c r="C207" s="11" t="s">
        <v>189</v>
      </c>
      <c r="D207" t="str">
        <f t="shared" si="3"/>
        <v>.JPG</v>
      </c>
    </row>
    <row r="208" spans="3:4" x14ac:dyDescent="0.25">
      <c r="C208" s="11" t="s">
        <v>189</v>
      </c>
      <c r="D208" t="str">
        <f t="shared" si="3"/>
        <v>.JPG</v>
      </c>
    </row>
    <row r="209" spans="3:4" x14ac:dyDescent="0.25">
      <c r="C209" s="11" t="s">
        <v>189</v>
      </c>
      <c r="D209" t="str">
        <f t="shared" si="3"/>
        <v>.JPG</v>
      </c>
    </row>
    <row r="210" spans="3:4" x14ac:dyDescent="0.25">
      <c r="C210" s="11" t="s">
        <v>189</v>
      </c>
      <c r="D210" t="str">
        <f t="shared" si="3"/>
        <v>.JPG</v>
      </c>
    </row>
    <row r="211" spans="3:4" x14ac:dyDescent="0.25">
      <c r="C211" s="11" t="s">
        <v>189</v>
      </c>
      <c r="D211" t="str">
        <f t="shared" si="3"/>
        <v>.JPG</v>
      </c>
    </row>
    <row r="212" spans="3:4" x14ac:dyDescent="0.25">
      <c r="C212" s="11" t="s">
        <v>189</v>
      </c>
      <c r="D212" t="str">
        <f t="shared" si="3"/>
        <v>.JPG</v>
      </c>
    </row>
    <row r="213" spans="3:4" x14ac:dyDescent="0.25">
      <c r="C213" s="11" t="s">
        <v>189</v>
      </c>
      <c r="D213" t="str">
        <f t="shared" si="3"/>
        <v>.JPG</v>
      </c>
    </row>
    <row r="214" spans="3:4" x14ac:dyDescent="0.25">
      <c r="C214" s="11" t="s">
        <v>189</v>
      </c>
      <c r="D214" t="str">
        <f t="shared" si="3"/>
        <v>.JPG</v>
      </c>
    </row>
    <row r="215" spans="3:4" x14ac:dyDescent="0.25">
      <c r="C215" s="11" t="s">
        <v>189</v>
      </c>
      <c r="D215" t="str">
        <f t="shared" si="3"/>
        <v>.JPG</v>
      </c>
    </row>
    <row r="216" spans="3:4" x14ac:dyDescent="0.25">
      <c r="C216" s="11" t="s">
        <v>189</v>
      </c>
      <c r="D216" t="str">
        <f t="shared" si="3"/>
        <v>.JPG</v>
      </c>
    </row>
    <row r="217" spans="3:4" x14ac:dyDescent="0.25">
      <c r="C217" s="11" t="s">
        <v>189</v>
      </c>
      <c r="D217" t="str">
        <f t="shared" si="3"/>
        <v>.JPG</v>
      </c>
    </row>
    <row r="218" spans="3:4" x14ac:dyDescent="0.25">
      <c r="C218" s="11" t="s">
        <v>189</v>
      </c>
      <c r="D218" t="str">
        <f t="shared" si="3"/>
        <v>.JPG</v>
      </c>
    </row>
    <row r="219" spans="3:4" x14ac:dyDescent="0.25">
      <c r="C219" s="11" t="s">
        <v>189</v>
      </c>
      <c r="D219" t="str">
        <f t="shared" si="3"/>
        <v>.JPG</v>
      </c>
    </row>
    <row r="220" spans="3:4" x14ac:dyDescent="0.25">
      <c r="C220" s="11" t="s">
        <v>189</v>
      </c>
      <c r="D220" t="str">
        <f t="shared" si="3"/>
        <v>.JPG</v>
      </c>
    </row>
    <row r="221" spans="3:4" x14ac:dyDescent="0.25">
      <c r="C221" s="11" t="s">
        <v>189</v>
      </c>
      <c r="D221" t="str">
        <f t="shared" si="3"/>
        <v>.JPG</v>
      </c>
    </row>
    <row r="222" spans="3:4" x14ac:dyDescent="0.25">
      <c r="C222" s="11" t="s">
        <v>189</v>
      </c>
      <c r="D222" t="str">
        <f t="shared" si="3"/>
        <v>.JPG</v>
      </c>
    </row>
    <row r="223" spans="3:4" x14ac:dyDescent="0.25">
      <c r="C223" s="11" t="s">
        <v>189</v>
      </c>
      <c r="D223" t="str">
        <f t="shared" si="3"/>
        <v>.JPG</v>
      </c>
    </row>
    <row r="224" spans="3:4" x14ac:dyDescent="0.25">
      <c r="C224" s="11" t="s">
        <v>189</v>
      </c>
      <c r="D224" t="str">
        <f t="shared" si="3"/>
        <v>.JPG</v>
      </c>
    </row>
    <row r="225" spans="3:4" x14ac:dyDescent="0.25">
      <c r="C225" s="11" t="s">
        <v>189</v>
      </c>
      <c r="D225" t="str">
        <f t="shared" si="3"/>
        <v>.JPG</v>
      </c>
    </row>
    <row r="226" spans="3:4" x14ac:dyDescent="0.25">
      <c r="C226" s="11" t="s">
        <v>189</v>
      </c>
      <c r="D226" t="str">
        <f t="shared" si="3"/>
        <v>.JPG</v>
      </c>
    </row>
    <row r="227" spans="3:4" x14ac:dyDescent="0.25">
      <c r="C227" s="11" t="s">
        <v>189</v>
      </c>
      <c r="D227" t="str">
        <f t="shared" si="3"/>
        <v>.JPG</v>
      </c>
    </row>
    <row r="228" spans="3:4" x14ac:dyDescent="0.25">
      <c r="C228" s="11" t="s">
        <v>189</v>
      </c>
      <c r="D228" t="str">
        <f t="shared" si="3"/>
        <v>.JPG</v>
      </c>
    </row>
    <row r="229" spans="3:4" x14ac:dyDescent="0.25">
      <c r="C229" s="11" t="s">
        <v>189</v>
      </c>
      <c r="D229" t="str">
        <f t="shared" si="3"/>
        <v>.JPG</v>
      </c>
    </row>
    <row r="230" spans="3:4" x14ac:dyDescent="0.25">
      <c r="C230" s="11" t="s">
        <v>189</v>
      </c>
      <c r="D230" t="str">
        <f t="shared" si="3"/>
        <v>.JPG</v>
      </c>
    </row>
    <row r="231" spans="3:4" x14ac:dyDescent="0.25">
      <c r="C231" s="11" t="s">
        <v>189</v>
      </c>
      <c r="D231" t="str">
        <f t="shared" si="3"/>
        <v>.JPG</v>
      </c>
    </row>
    <row r="232" spans="3:4" x14ac:dyDescent="0.25">
      <c r="C232" s="11" t="s">
        <v>189</v>
      </c>
      <c r="D232" t="str">
        <f t="shared" si="3"/>
        <v>.JPG</v>
      </c>
    </row>
    <row r="233" spans="3:4" x14ac:dyDescent="0.25">
      <c r="C233" s="11" t="s">
        <v>189</v>
      </c>
      <c r="D233" t="str">
        <f t="shared" si="3"/>
        <v>.JPG</v>
      </c>
    </row>
    <row r="234" spans="3:4" x14ac:dyDescent="0.25">
      <c r="C234" s="11" t="s">
        <v>189</v>
      </c>
      <c r="D234" t="str">
        <f t="shared" si="3"/>
        <v>.JPG</v>
      </c>
    </row>
    <row r="235" spans="3:4" x14ac:dyDescent="0.25">
      <c r="C235" s="11" t="s">
        <v>189</v>
      </c>
      <c r="D235" t="str">
        <f t="shared" si="3"/>
        <v>.JPG</v>
      </c>
    </row>
    <row r="236" spans="3:4" x14ac:dyDescent="0.25">
      <c r="C236" s="11" t="s">
        <v>189</v>
      </c>
      <c r="D236" t="str">
        <f t="shared" si="3"/>
        <v>.JPG</v>
      </c>
    </row>
    <row r="237" spans="3:4" x14ac:dyDescent="0.25">
      <c r="C237" s="11" t="s">
        <v>189</v>
      </c>
      <c r="D237" t="str">
        <f t="shared" si="3"/>
        <v>.JPG</v>
      </c>
    </row>
    <row r="238" spans="3:4" x14ac:dyDescent="0.25">
      <c r="C238" s="11" t="s">
        <v>189</v>
      </c>
      <c r="D238" t="str">
        <f t="shared" si="3"/>
        <v>.JPG</v>
      </c>
    </row>
    <row r="239" spans="3:4" x14ac:dyDescent="0.25">
      <c r="C239" s="11" t="s">
        <v>189</v>
      </c>
      <c r="D239" t="str">
        <f t="shared" si="3"/>
        <v>.JPG</v>
      </c>
    </row>
    <row r="240" spans="3:4" x14ac:dyDescent="0.25">
      <c r="C240" s="11" t="s">
        <v>189</v>
      </c>
      <c r="D240" t="str">
        <f t="shared" si="3"/>
        <v>.JPG</v>
      </c>
    </row>
    <row r="241" spans="3:4" x14ac:dyDescent="0.25">
      <c r="C241" s="11" t="s">
        <v>189</v>
      </c>
      <c r="D241" t="str">
        <f t="shared" si="3"/>
        <v>.JPG</v>
      </c>
    </row>
    <row r="242" spans="3:4" x14ac:dyDescent="0.25">
      <c r="C242" s="11" t="s">
        <v>189</v>
      </c>
      <c r="D242" t="str">
        <f t="shared" si="3"/>
        <v>.JPG</v>
      </c>
    </row>
    <row r="243" spans="3:4" x14ac:dyDescent="0.25">
      <c r="C243" s="11" t="s">
        <v>189</v>
      </c>
      <c r="D243" t="str">
        <f t="shared" si="3"/>
        <v>.JPG</v>
      </c>
    </row>
    <row r="244" spans="3:4" x14ac:dyDescent="0.25">
      <c r="C244" s="11" t="s">
        <v>189</v>
      </c>
      <c r="D244" t="str">
        <f t="shared" si="3"/>
        <v>.JPG</v>
      </c>
    </row>
    <row r="245" spans="3:4" x14ac:dyDescent="0.25">
      <c r="C245" s="11" t="s">
        <v>189</v>
      </c>
      <c r="D245" t="str">
        <f t="shared" si="3"/>
        <v>.JPG</v>
      </c>
    </row>
    <row r="246" spans="3:4" x14ac:dyDescent="0.25">
      <c r="C246" s="11" t="s">
        <v>189</v>
      </c>
      <c r="D246" t="str">
        <f t="shared" si="3"/>
        <v>.JPG</v>
      </c>
    </row>
    <row r="247" spans="3:4" x14ac:dyDescent="0.25">
      <c r="C247" s="11" t="s">
        <v>189</v>
      </c>
      <c r="D247" t="str">
        <f t="shared" si="3"/>
        <v>.JPG</v>
      </c>
    </row>
    <row r="248" spans="3:4" x14ac:dyDescent="0.25">
      <c r="C248" s="11" t="s">
        <v>189</v>
      </c>
      <c r="D248" t="str">
        <f t="shared" si="3"/>
        <v>.JPG</v>
      </c>
    </row>
    <row r="249" spans="3:4" x14ac:dyDescent="0.25">
      <c r="C249" s="11" t="s">
        <v>189</v>
      </c>
      <c r="D249" t="str">
        <f t="shared" si="3"/>
        <v>.JPG</v>
      </c>
    </row>
    <row r="250" spans="3:4" x14ac:dyDescent="0.25">
      <c r="C250" s="11" t="s">
        <v>189</v>
      </c>
      <c r="D250" t="str">
        <f t="shared" si="3"/>
        <v>.JPG</v>
      </c>
    </row>
    <row r="251" spans="3:4" x14ac:dyDescent="0.25">
      <c r="C251" s="11" t="s">
        <v>189</v>
      </c>
      <c r="D251" t="str">
        <f t="shared" si="3"/>
        <v>.JPG</v>
      </c>
    </row>
    <row r="252" spans="3:4" x14ac:dyDescent="0.25">
      <c r="C252" s="11" t="s">
        <v>189</v>
      </c>
      <c r="D252" t="str">
        <f t="shared" si="3"/>
        <v>.JPG</v>
      </c>
    </row>
    <row r="253" spans="3:4" x14ac:dyDescent="0.25">
      <c r="C253" s="11" t="s">
        <v>189</v>
      </c>
      <c r="D253" t="str">
        <f t="shared" si="3"/>
        <v>.JPG</v>
      </c>
    </row>
    <row r="254" spans="3:4" x14ac:dyDescent="0.25">
      <c r="C254" s="11" t="s">
        <v>189</v>
      </c>
      <c r="D254" t="str">
        <f t="shared" si="3"/>
        <v>.JPG</v>
      </c>
    </row>
    <row r="255" spans="3:4" x14ac:dyDescent="0.25">
      <c r="C255" s="11" t="s">
        <v>189</v>
      </c>
      <c r="D255" t="str">
        <f t="shared" si="3"/>
        <v>.JPG</v>
      </c>
    </row>
    <row r="256" spans="3:4" x14ac:dyDescent="0.25">
      <c r="C256" s="11" t="s">
        <v>189</v>
      </c>
      <c r="D256" t="str">
        <f t="shared" si="3"/>
        <v>.JPG</v>
      </c>
    </row>
    <row r="257" spans="3:4" x14ac:dyDescent="0.25">
      <c r="C257" s="11" t="s">
        <v>189</v>
      </c>
      <c r="D257" t="str">
        <f t="shared" si="3"/>
        <v>.JPG</v>
      </c>
    </row>
    <row r="258" spans="3:4" x14ac:dyDescent="0.25">
      <c r="C258" s="11" t="s">
        <v>189</v>
      </c>
      <c r="D258" t="str">
        <f t="shared" si="3"/>
        <v>.JPG</v>
      </c>
    </row>
    <row r="259" spans="3:4" x14ac:dyDescent="0.25">
      <c r="C259" s="11" t="s">
        <v>189</v>
      </c>
      <c r="D259" t="str">
        <f t="shared" si="3"/>
        <v>.JPG</v>
      </c>
    </row>
    <row r="260" spans="3:4" x14ac:dyDescent="0.25">
      <c r="C260" s="11" t="s">
        <v>189</v>
      </c>
      <c r="D260" t="str">
        <f t="shared" ref="D260:D323" si="4">CONCATENATE(B260,C260)</f>
        <v>.JPG</v>
      </c>
    </row>
    <row r="261" spans="3:4" x14ac:dyDescent="0.25">
      <c r="C261" s="11" t="s">
        <v>189</v>
      </c>
      <c r="D261" t="str">
        <f t="shared" si="4"/>
        <v>.JPG</v>
      </c>
    </row>
    <row r="262" spans="3:4" x14ac:dyDescent="0.25">
      <c r="C262" s="11" t="s">
        <v>189</v>
      </c>
      <c r="D262" t="str">
        <f t="shared" si="4"/>
        <v>.JPG</v>
      </c>
    </row>
    <row r="263" spans="3:4" x14ac:dyDescent="0.25">
      <c r="C263" s="11" t="s">
        <v>189</v>
      </c>
      <c r="D263" t="str">
        <f t="shared" si="4"/>
        <v>.JPG</v>
      </c>
    </row>
    <row r="264" spans="3:4" x14ac:dyDescent="0.25">
      <c r="C264" s="11" t="s">
        <v>189</v>
      </c>
      <c r="D264" t="str">
        <f t="shared" si="4"/>
        <v>.JPG</v>
      </c>
    </row>
    <row r="265" spans="3:4" x14ac:dyDescent="0.25">
      <c r="C265" s="11" t="s">
        <v>189</v>
      </c>
      <c r="D265" t="str">
        <f t="shared" si="4"/>
        <v>.JPG</v>
      </c>
    </row>
    <row r="266" spans="3:4" x14ac:dyDescent="0.25">
      <c r="C266" s="11" t="s">
        <v>189</v>
      </c>
      <c r="D266" t="str">
        <f t="shared" si="4"/>
        <v>.JPG</v>
      </c>
    </row>
    <row r="267" spans="3:4" x14ac:dyDescent="0.25">
      <c r="C267" s="11" t="s">
        <v>189</v>
      </c>
      <c r="D267" t="str">
        <f t="shared" si="4"/>
        <v>.JPG</v>
      </c>
    </row>
    <row r="268" spans="3:4" x14ac:dyDescent="0.25">
      <c r="C268" s="11" t="s">
        <v>189</v>
      </c>
      <c r="D268" t="str">
        <f t="shared" si="4"/>
        <v>.JPG</v>
      </c>
    </row>
    <row r="269" spans="3:4" x14ac:dyDescent="0.25">
      <c r="C269" s="11" t="s">
        <v>189</v>
      </c>
      <c r="D269" t="str">
        <f t="shared" si="4"/>
        <v>.JPG</v>
      </c>
    </row>
    <row r="270" spans="3:4" x14ac:dyDescent="0.25">
      <c r="C270" s="11" t="s">
        <v>189</v>
      </c>
      <c r="D270" t="str">
        <f t="shared" si="4"/>
        <v>.JPG</v>
      </c>
    </row>
    <row r="271" spans="3:4" x14ac:dyDescent="0.25">
      <c r="C271" s="11" t="s">
        <v>189</v>
      </c>
      <c r="D271" t="str">
        <f t="shared" si="4"/>
        <v>.JPG</v>
      </c>
    </row>
    <row r="272" spans="3:4" x14ac:dyDescent="0.25">
      <c r="C272" s="11" t="s">
        <v>189</v>
      </c>
      <c r="D272" t="str">
        <f t="shared" si="4"/>
        <v>.JPG</v>
      </c>
    </row>
    <row r="273" spans="3:4" x14ac:dyDescent="0.25">
      <c r="C273" s="11" t="s">
        <v>189</v>
      </c>
      <c r="D273" t="str">
        <f t="shared" si="4"/>
        <v>.JPG</v>
      </c>
    </row>
    <row r="274" spans="3:4" x14ac:dyDescent="0.25">
      <c r="C274" s="11" t="s">
        <v>189</v>
      </c>
      <c r="D274" t="str">
        <f t="shared" si="4"/>
        <v>.JPG</v>
      </c>
    </row>
    <row r="275" spans="3:4" x14ac:dyDescent="0.25">
      <c r="C275" s="11" t="s">
        <v>189</v>
      </c>
      <c r="D275" t="str">
        <f t="shared" si="4"/>
        <v>.JPG</v>
      </c>
    </row>
    <row r="276" spans="3:4" x14ac:dyDescent="0.25">
      <c r="C276" s="11" t="s">
        <v>189</v>
      </c>
      <c r="D276" t="str">
        <f t="shared" si="4"/>
        <v>.JPG</v>
      </c>
    </row>
    <row r="277" spans="3:4" x14ac:dyDescent="0.25">
      <c r="C277" s="11" t="s">
        <v>189</v>
      </c>
      <c r="D277" t="str">
        <f t="shared" si="4"/>
        <v>.JPG</v>
      </c>
    </row>
    <row r="278" spans="3:4" x14ac:dyDescent="0.25">
      <c r="C278" s="11" t="s">
        <v>189</v>
      </c>
      <c r="D278" t="str">
        <f t="shared" si="4"/>
        <v>.JPG</v>
      </c>
    </row>
    <row r="279" spans="3:4" x14ac:dyDescent="0.25">
      <c r="C279" s="11" t="s">
        <v>189</v>
      </c>
      <c r="D279" t="str">
        <f t="shared" si="4"/>
        <v>.JPG</v>
      </c>
    </row>
    <row r="280" spans="3:4" x14ac:dyDescent="0.25">
      <c r="C280" s="11" t="s">
        <v>189</v>
      </c>
      <c r="D280" t="str">
        <f t="shared" si="4"/>
        <v>.JPG</v>
      </c>
    </row>
    <row r="281" spans="3:4" x14ac:dyDescent="0.25">
      <c r="C281" s="11" t="s">
        <v>189</v>
      </c>
      <c r="D281" t="str">
        <f t="shared" si="4"/>
        <v>.JPG</v>
      </c>
    </row>
    <row r="282" spans="3:4" x14ac:dyDescent="0.25">
      <c r="C282" s="11" t="s">
        <v>189</v>
      </c>
      <c r="D282" t="str">
        <f t="shared" si="4"/>
        <v>.JPG</v>
      </c>
    </row>
    <row r="283" spans="3:4" x14ac:dyDescent="0.25">
      <c r="C283" s="11" t="s">
        <v>189</v>
      </c>
      <c r="D283" t="str">
        <f t="shared" si="4"/>
        <v>.JPG</v>
      </c>
    </row>
    <row r="284" spans="3:4" x14ac:dyDescent="0.25">
      <c r="C284" s="11" t="s">
        <v>189</v>
      </c>
      <c r="D284" t="str">
        <f t="shared" si="4"/>
        <v>.JPG</v>
      </c>
    </row>
    <row r="285" spans="3:4" x14ac:dyDescent="0.25">
      <c r="C285" s="11" t="s">
        <v>189</v>
      </c>
      <c r="D285" t="str">
        <f t="shared" si="4"/>
        <v>.JPG</v>
      </c>
    </row>
    <row r="286" spans="3:4" x14ac:dyDescent="0.25">
      <c r="C286" s="11" t="s">
        <v>189</v>
      </c>
      <c r="D286" t="str">
        <f t="shared" si="4"/>
        <v>.JPG</v>
      </c>
    </row>
    <row r="287" spans="3:4" x14ac:dyDescent="0.25">
      <c r="C287" s="11" t="s">
        <v>189</v>
      </c>
      <c r="D287" t="str">
        <f t="shared" si="4"/>
        <v>.JPG</v>
      </c>
    </row>
    <row r="288" spans="3:4" x14ac:dyDescent="0.25">
      <c r="C288" s="11" t="s">
        <v>189</v>
      </c>
      <c r="D288" t="str">
        <f t="shared" si="4"/>
        <v>.JPG</v>
      </c>
    </row>
    <row r="289" spans="3:4" x14ac:dyDescent="0.25">
      <c r="C289" s="11" t="s">
        <v>189</v>
      </c>
      <c r="D289" t="str">
        <f t="shared" si="4"/>
        <v>.JPG</v>
      </c>
    </row>
    <row r="290" spans="3:4" x14ac:dyDescent="0.25">
      <c r="C290" s="11" t="s">
        <v>189</v>
      </c>
      <c r="D290" t="str">
        <f t="shared" si="4"/>
        <v>.JPG</v>
      </c>
    </row>
    <row r="291" spans="3:4" x14ac:dyDescent="0.25">
      <c r="C291" s="11" t="s">
        <v>189</v>
      </c>
      <c r="D291" t="str">
        <f t="shared" si="4"/>
        <v>.JPG</v>
      </c>
    </row>
    <row r="292" spans="3:4" x14ac:dyDescent="0.25">
      <c r="C292" s="11" t="s">
        <v>189</v>
      </c>
      <c r="D292" t="str">
        <f t="shared" si="4"/>
        <v>.JPG</v>
      </c>
    </row>
    <row r="293" spans="3:4" x14ac:dyDescent="0.25">
      <c r="C293" s="11" t="s">
        <v>189</v>
      </c>
      <c r="D293" t="str">
        <f t="shared" si="4"/>
        <v>.JPG</v>
      </c>
    </row>
    <row r="294" spans="3:4" x14ac:dyDescent="0.25">
      <c r="C294" s="11" t="s">
        <v>189</v>
      </c>
      <c r="D294" t="str">
        <f t="shared" si="4"/>
        <v>.JPG</v>
      </c>
    </row>
    <row r="295" spans="3:4" x14ac:dyDescent="0.25">
      <c r="C295" s="11" t="s">
        <v>189</v>
      </c>
      <c r="D295" t="str">
        <f t="shared" si="4"/>
        <v>.JPG</v>
      </c>
    </row>
    <row r="296" spans="3:4" x14ac:dyDescent="0.25">
      <c r="C296" s="11" t="s">
        <v>189</v>
      </c>
      <c r="D296" t="str">
        <f t="shared" si="4"/>
        <v>.JPG</v>
      </c>
    </row>
    <row r="297" spans="3:4" x14ac:dyDescent="0.25">
      <c r="C297" s="11" t="s">
        <v>189</v>
      </c>
      <c r="D297" t="str">
        <f t="shared" si="4"/>
        <v>.JPG</v>
      </c>
    </row>
    <row r="298" spans="3:4" x14ac:dyDescent="0.25">
      <c r="C298" s="11" t="s">
        <v>189</v>
      </c>
      <c r="D298" t="str">
        <f t="shared" si="4"/>
        <v>.JPG</v>
      </c>
    </row>
    <row r="299" spans="3:4" x14ac:dyDescent="0.25">
      <c r="C299" s="11" t="s">
        <v>189</v>
      </c>
      <c r="D299" t="str">
        <f t="shared" si="4"/>
        <v>.JPG</v>
      </c>
    </row>
    <row r="300" spans="3:4" x14ac:dyDescent="0.25">
      <c r="C300" s="11" t="s">
        <v>189</v>
      </c>
      <c r="D300" t="str">
        <f t="shared" si="4"/>
        <v>.JPG</v>
      </c>
    </row>
    <row r="301" spans="3:4" x14ac:dyDescent="0.25">
      <c r="C301" s="11" t="s">
        <v>189</v>
      </c>
      <c r="D301" t="str">
        <f t="shared" si="4"/>
        <v>.JPG</v>
      </c>
    </row>
    <row r="302" spans="3:4" x14ac:dyDescent="0.25">
      <c r="C302" s="11" t="s">
        <v>189</v>
      </c>
      <c r="D302" t="str">
        <f t="shared" si="4"/>
        <v>.JPG</v>
      </c>
    </row>
    <row r="303" spans="3:4" x14ac:dyDescent="0.25">
      <c r="C303" s="11" t="s">
        <v>189</v>
      </c>
      <c r="D303" t="str">
        <f t="shared" si="4"/>
        <v>.JPG</v>
      </c>
    </row>
    <row r="304" spans="3:4" x14ac:dyDescent="0.25">
      <c r="C304" s="11" t="s">
        <v>189</v>
      </c>
      <c r="D304" t="str">
        <f t="shared" si="4"/>
        <v>.JPG</v>
      </c>
    </row>
    <row r="305" spans="3:4" x14ac:dyDescent="0.25">
      <c r="C305" s="11" t="s">
        <v>189</v>
      </c>
      <c r="D305" t="str">
        <f t="shared" si="4"/>
        <v>.JPG</v>
      </c>
    </row>
    <row r="306" spans="3:4" x14ac:dyDescent="0.25">
      <c r="C306" s="11" t="s">
        <v>189</v>
      </c>
      <c r="D306" t="str">
        <f t="shared" si="4"/>
        <v>.JPG</v>
      </c>
    </row>
    <row r="307" spans="3:4" x14ac:dyDescent="0.25">
      <c r="C307" s="11" t="s">
        <v>189</v>
      </c>
      <c r="D307" t="str">
        <f t="shared" si="4"/>
        <v>.JPG</v>
      </c>
    </row>
    <row r="308" spans="3:4" x14ac:dyDescent="0.25">
      <c r="C308" s="11" t="s">
        <v>189</v>
      </c>
      <c r="D308" t="str">
        <f t="shared" si="4"/>
        <v>.JPG</v>
      </c>
    </row>
    <row r="309" spans="3:4" x14ac:dyDescent="0.25">
      <c r="C309" s="11" t="s">
        <v>189</v>
      </c>
      <c r="D309" t="str">
        <f t="shared" si="4"/>
        <v>.JPG</v>
      </c>
    </row>
    <row r="310" spans="3:4" x14ac:dyDescent="0.25">
      <c r="C310" s="11" t="s">
        <v>189</v>
      </c>
      <c r="D310" t="str">
        <f t="shared" si="4"/>
        <v>.JPG</v>
      </c>
    </row>
    <row r="311" spans="3:4" x14ac:dyDescent="0.25">
      <c r="C311" s="11" t="s">
        <v>189</v>
      </c>
      <c r="D311" t="str">
        <f t="shared" si="4"/>
        <v>.JPG</v>
      </c>
    </row>
    <row r="312" spans="3:4" x14ac:dyDescent="0.25">
      <c r="C312" s="11" t="s">
        <v>189</v>
      </c>
      <c r="D312" t="str">
        <f t="shared" si="4"/>
        <v>.JPG</v>
      </c>
    </row>
    <row r="313" spans="3:4" x14ac:dyDescent="0.25">
      <c r="C313" s="11" t="s">
        <v>189</v>
      </c>
      <c r="D313" t="str">
        <f t="shared" si="4"/>
        <v>.JPG</v>
      </c>
    </row>
    <row r="314" spans="3:4" x14ac:dyDescent="0.25">
      <c r="C314" s="11" t="s">
        <v>189</v>
      </c>
      <c r="D314" t="str">
        <f t="shared" si="4"/>
        <v>.JPG</v>
      </c>
    </row>
    <row r="315" spans="3:4" x14ac:dyDescent="0.25">
      <c r="C315" s="11" t="s">
        <v>189</v>
      </c>
      <c r="D315" t="str">
        <f t="shared" si="4"/>
        <v>.JPG</v>
      </c>
    </row>
    <row r="316" spans="3:4" x14ac:dyDescent="0.25">
      <c r="C316" s="11" t="s">
        <v>189</v>
      </c>
      <c r="D316" t="str">
        <f t="shared" si="4"/>
        <v>.JPG</v>
      </c>
    </row>
    <row r="317" spans="3:4" x14ac:dyDescent="0.25">
      <c r="C317" s="11" t="s">
        <v>189</v>
      </c>
      <c r="D317" t="str">
        <f t="shared" si="4"/>
        <v>.JPG</v>
      </c>
    </row>
    <row r="318" spans="3:4" x14ac:dyDescent="0.25">
      <c r="C318" s="11" t="s">
        <v>189</v>
      </c>
      <c r="D318" t="str">
        <f t="shared" si="4"/>
        <v>.JPG</v>
      </c>
    </row>
    <row r="319" spans="3:4" x14ac:dyDescent="0.25">
      <c r="C319" s="11" t="s">
        <v>189</v>
      </c>
      <c r="D319" t="str">
        <f t="shared" si="4"/>
        <v>.JPG</v>
      </c>
    </row>
    <row r="320" spans="3:4" x14ac:dyDescent="0.25">
      <c r="C320" s="11" t="s">
        <v>189</v>
      </c>
      <c r="D320" t="str">
        <f t="shared" si="4"/>
        <v>.JPG</v>
      </c>
    </row>
    <row r="321" spans="3:4" x14ac:dyDescent="0.25">
      <c r="C321" s="11" t="s">
        <v>189</v>
      </c>
      <c r="D321" t="str">
        <f t="shared" si="4"/>
        <v>.JPG</v>
      </c>
    </row>
    <row r="322" spans="3:4" x14ac:dyDescent="0.25">
      <c r="C322" s="11" t="s">
        <v>189</v>
      </c>
      <c r="D322" t="str">
        <f t="shared" si="4"/>
        <v>.JPG</v>
      </c>
    </row>
    <row r="323" spans="3:4" x14ac:dyDescent="0.25">
      <c r="C323" s="11" t="s">
        <v>189</v>
      </c>
      <c r="D323" t="str">
        <f t="shared" si="4"/>
        <v>.JPG</v>
      </c>
    </row>
    <row r="324" spans="3:4" x14ac:dyDescent="0.25">
      <c r="C324" s="11" t="s">
        <v>189</v>
      </c>
      <c r="D324" t="str">
        <f t="shared" ref="D324:D387" si="5">CONCATENATE(B324,C324)</f>
        <v>.JPG</v>
      </c>
    </row>
    <row r="325" spans="3:4" x14ac:dyDescent="0.25">
      <c r="C325" s="11" t="s">
        <v>189</v>
      </c>
      <c r="D325" t="str">
        <f t="shared" si="5"/>
        <v>.JPG</v>
      </c>
    </row>
    <row r="326" spans="3:4" x14ac:dyDescent="0.25">
      <c r="C326" s="11" t="s">
        <v>189</v>
      </c>
      <c r="D326" t="str">
        <f t="shared" si="5"/>
        <v>.JPG</v>
      </c>
    </row>
    <row r="327" spans="3:4" x14ac:dyDescent="0.25">
      <c r="C327" s="11" t="s">
        <v>189</v>
      </c>
      <c r="D327" t="str">
        <f t="shared" si="5"/>
        <v>.JPG</v>
      </c>
    </row>
    <row r="328" spans="3:4" x14ac:dyDescent="0.25">
      <c r="C328" s="11" t="s">
        <v>189</v>
      </c>
      <c r="D328" t="str">
        <f t="shared" si="5"/>
        <v>.JPG</v>
      </c>
    </row>
    <row r="329" spans="3:4" x14ac:dyDescent="0.25">
      <c r="C329" s="11" t="s">
        <v>189</v>
      </c>
      <c r="D329" t="str">
        <f t="shared" si="5"/>
        <v>.JPG</v>
      </c>
    </row>
    <row r="330" spans="3:4" x14ac:dyDescent="0.25">
      <c r="C330" s="11" t="s">
        <v>189</v>
      </c>
      <c r="D330" t="str">
        <f t="shared" si="5"/>
        <v>.JPG</v>
      </c>
    </row>
    <row r="331" spans="3:4" x14ac:dyDescent="0.25">
      <c r="C331" s="11" t="s">
        <v>189</v>
      </c>
      <c r="D331" t="str">
        <f t="shared" si="5"/>
        <v>.JPG</v>
      </c>
    </row>
    <row r="332" spans="3:4" x14ac:dyDescent="0.25">
      <c r="C332" s="11" t="s">
        <v>189</v>
      </c>
      <c r="D332" t="str">
        <f t="shared" si="5"/>
        <v>.JPG</v>
      </c>
    </row>
    <row r="333" spans="3:4" x14ac:dyDescent="0.25">
      <c r="C333" s="11" t="s">
        <v>189</v>
      </c>
      <c r="D333" t="str">
        <f t="shared" si="5"/>
        <v>.JPG</v>
      </c>
    </row>
    <row r="334" spans="3:4" x14ac:dyDescent="0.25">
      <c r="C334" s="11" t="s">
        <v>189</v>
      </c>
      <c r="D334" t="str">
        <f t="shared" si="5"/>
        <v>.JPG</v>
      </c>
    </row>
    <row r="335" spans="3:4" x14ac:dyDescent="0.25">
      <c r="C335" s="11" t="s">
        <v>189</v>
      </c>
      <c r="D335" t="str">
        <f t="shared" si="5"/>
        <v>.JPG</v>
      </c>
    </row>
    <row r="336" spans="3:4" x14ac:dyDescent="0.25">
      <c r="C336" s="11" t="s">
        <v>189</v>
      </c>
      <c r="D336" t="str">
        <f t="shared" si="5"/>
        <v>.JPG</v>
      </c>
    </row>
    <row r="337" spans="3:4" x14ac:dyDescent="0.25">
      <c r="C337" s="11" t="s">
        <v>189</v>
      </c>
      <c r="D337" t="str">
        <f t="shared" si="5"/>
        <v>.JPG</v>
      </c>
    </row>
    <row r="338" spans="3:4" x14ac:dyDescent="0.25">
      <c r="C338" s="11" t="s">
        <v>189</v>
      </c>
      <c r="D338" t="str">
        <f t="shared" si="5"/>
        <v>.JPG</v>
      </c>
    </row>
    <row r="339" spans="3:4" x14ac:dyDescent="0.25">
      <c r="C339" s="11" t="s">
        <v>189</v>
      </c>
      <c r="D339" t="str">
        <f t="shared" si="5"/>
        <v>.JPG</v>
      </c>
    </row>
    <row r="340" spans="3:4" x14ac:dyDescent="0.25">
      <c r="C340" s="11" t="s">
        <v>189</v>
      </c>
      <c r="D340" t="str">
        <f t="shared" si="5"/>
        <v>.JPG</v>
      </c>
    </row>
    <row r="341" spans="3:4" x14ac:dyDescent="0.25">
      <c r="C341" s="11" t="s">
        <v>189</v>
      </c>
      <c r="D341" t="str">
        <f t="shared" si="5"/>
        <v>.JPG</v>
      </c>
    </row>
    <row r="342" spans="3:4" x14ac:dyDescent="0.25">
      <c r="C342" s="11" t="s">
        <v>189</v>
      </c>
      <c r="D342" t="str">
        <f t="shared" si="5"/>
        <v>.JPG</v>
      </c>
    </row>
    <row r="343" spans="3:4" x14ac:dyDescent="0.25">
      <c r="C343" s="11" t="s">
        <v>189</v>
      </c>
      <c r="D343" t="str">
        <f t="shared" si="5"/>
        <v>.JPG</v>
      </c>
    </row>
    <row r="344" spans="3:4" x14ac:dyDescent="0.25">
      <c r="C344" s="11" t="s">
        <v>189</v>
      </c>
      <c r="D344" t="str">
        <f t="shared" si="5"/>
        <v>.JPG</v>
      </c>
    </row>
    <row r="345" spans="3:4" x14ac:dyDescent="0.25">
      <c r="C345" s="11" t="s">
        <v>189</v>
      </c>
      <c r="D345" t="str">
        <f t="shared" si="5"/>
        <v>.JPG</v>
      </c>
    </row>
    <row r="346" spans="3:4" x14ac:dyDescent="0.25">
      <c r="C346" s="11" t="s">
        <v>189</v>
      </c>
      <c r="D346" t="str">
        <f t="shared" si="5"/>
        <v>.JPG</v>
      </c>
    </row>
    <row r="347" spans="3:4" x14ac:dyDescent="0.25">
      <c r="C347" s="11" t="s">
        <v>189</v>
      </c>
      <c r="D347" t="str">
        <f t="shared" si="5"/>
        <v>.JPG</v>
      </c>
    </row>
    <row r="348" spans="3:4" x14ac:dyDescent="0.25">
      <c r="C348" s="11" t="s">
        <v>189</v>
      </c>
      <c r="D348" t="str">
        <f t="shared" si="5"/>
        <v>.JPG</v>
      </c>
    </row>
    <row r="349" spans="3:4" x14ac:dyDescent="0.25">
      <c r="C349" s="11" t="s">
        <v>189</v>
      </c>
      <c r="D349" t="str">
        <f t="shared" si="5"/>
        <v>.JPG</v>
      </c>
    </row>
    <row r="350" spans="3:4" x14ac:dyDescent="0.25">
      <c r="C350" s="11" t="s">
        <v>189</v>
      </c>
      <c r="D350" t="str">
        <f t="shared" si="5"/>
        <v>.JPG</v>
      </c>
    </row>
    <row r="351" spans="3:4" x14ac:dyDescent="0.25">
      <c r="C351" s="11" t="s">
        <v>189</v>
      </c>
      <c r="D351" t="str">
        <f t="shared" si="5"/>
        <v>.JPG</v>
      </c>
    </row>
    <row r="352" spans="3:4" x14ac:dyDescent="0.25">
      <c r="C352" s="11" t="s">
        <v>189</v>
      </c>
      <c r="D352" t="str">
        <f t="shared" si="5"/>
        <v>.JPG</v>
      </c>
    </row>
    <row r="353" spans="3:4" x14ac:dyDescent="0.25">
      <c r="C353" s="11" t="s">
        <v>189</v>
      </c>
      <c r="D353" t="str">
        <f t="shared" si="5"/>
        <v>.JPG</v>
      </c>
    </row>
    <row r="354" spans="3:4" x14ac:dyDescent="0.25">
      <c r="C354" s="11" t="s">
        <v>189</v>
      </c>
      <c r="D354" t="str">
        <f t="shared" si="5"/>
        <v>.JPG</v>
      </c>
    </row>
    <row r="355" spans="3:4" x14ac:dyDescent="0.25">
      <c r="C355" s="11" t="s">
        <v>189</v>
      </c>
      <c r="D355" t="str">
        <f t="shared" si="5"/>
        <v>.JPG</v>
      </c>
    </row>
    <row r="356" spans="3:4" x14ac:dyDescent="0.25">
      <c r="C356" s="11" t="s">
        <v>189</v>
      </c>
      <c r="D356" t="str">
        <f t="shared" si="5"/>
        <v>.JPG</v>
      </c>
    </row>
    <row r="357" spans="3:4" x14ac:dyDescent="0.25">
      <c r="C357" s="11" t="s">
        <v>189</v>
      </c>
      <c r="D357" t="str">
        <f t="shared" si="5"/>
        <v>.JPG</v>
      </c>
    </row>
    <row r="358" spans="3:4" x14ac:dyDescent="0.25">
      <c r="C358" s="11" t="s">
        <v>189</v>
      </c>
      <c r="D358" t="str">
        <f t="shared" si="5"/>
        <v>.JPG</v>
      </c>
    </row>
    <row r="359" spans="3:4" x14ac:dyDescent="0.25">
      <c r="C359" s="11" t="s">
        <v>189</v>
      </c>
      <c r="D359" t="str">
        <f t="shared" si="5"/>
        <v>.JPG</v>
      </c>
    </row>
    <row r="360" spans="3:4" x14ac:dyDescent="0.25">
      <c r="C360" s="11" t="s">
        <v>189</v>
      </c>
      <c r="D360" t="str">
        <f t="shared" si="5"/>
        <v>.JPG</v>
      </c>
    </row>
    <row r="361" spans="3:4" x14ac:dyDescent="0.25">
      <c r="C361" s="11" t="s">
        <v>189</v>
      </c>
      <c r="D361" t="str">
        <f t="shared" si="5"/>
        <v>.JPG</v>
      </c>
    </row>
    <row r="362" spans="3:4" x14ac:dyDescent="0.25">
      <c r="C362" s="11" t="s">
        <v>189</v>
      </c>
      <c r="D362" t="str">
        <f t="shared" si="5"/>
        <v>.JPG</v>
      </c>
    </row>
    <row r="363" spans="3:4" x14ac:dyDescent="0.25">
      <c r="C363" s="11" t="s">
        <v>189</v>
      </c>
      <c r="D363" t="str">
        <f t="shared" si="5"/>
        <v>.JPG</v>
      </c>
    </row>
    <row r="364" spans="3:4" x14ac:dyDescent="0.25">
      <c r="C364" s="11" t="s">
        <v>189</v>
      </c>
      <c r="D364" t="str">
        <f t="shared" si="5"/>
        <v>.JPG</v>
      </c>
    </row>
    <row r="365" spans="3:4" x14ac:dyDescent="0.25">
      <c r="C365" s="11" t="s">
        <v>189</v>
      </c>
      <c r="D365" t="str">
        <f t="shared" si="5"/>
        <v>.JPG</v>
      </c>
    </row>
    <row r="366" spans="3:4" x14ac:dyDescent="0.25">
      <c r="C366" s="11" t="s">
        <v>189</v>
      </c>
      <c r="D366" t="str">
        <f t="shared" si="5"/>
        <v>.JPG</v>
      </c>
    </row>
    <row r="367" spans="3:4" x14ac:dyDescent="0.25">
      <c r="C367" s="11" t="s">
        <v>189</v>
      </c>
      <c r="D367" t="str">
        <f t="shared" si="5"/>
        <v>.JPG</v>
      </c>
    </row>
    <row r="368" spans="3:4" x14ac:dyDescent="0.25">
      <c r="C368" s="11" t="s">
        <v>189</v>
      </c>
      <c r="D368" t="str">
        <f t="shared" si="5"/>
        <v>.JPG</v>
      </c>
    </row>
    <row r="369" spans="3:4" x14ac:dyDescent="0.25">
      <c r="C369" s="11" t="s">
        <v>189</v>
      </c>
      <c r="D369" t="str">
        <f t="shared" si="5"/>
        <v>.JPG</v>
      </c>
    </row>
    <row r="370" spans="3:4" x14ac:dyDescent="0.25">
      <c r="C370" s="11" t="s">
        <v>189</v>
      </c>
      <c r="D370" t="str">
        <f t="shared" si="5"/>
        <v>.JPG</v>
      </c>
    </row>
    <row r="371" spans="3:4" x14ac:dyDescent="0.25">
      <c r="C371" s="11" t="s">
        <v>189</v>
      </c>
      <c r="D371" t="str">
        <f t="shared" si="5"/>
        <v>.JPG</v>
      </c>
    </row>
    <row r="372" spans="3:4" x14ac:dyDescent="0.25">
      <c r="C372" s="11" t="s">
        <v>189</v>
      </c>
      <c r="D372" t="str">
        <f t="shared" si="5"/>
        <v>.JPG</v>
      </c>
    </row>
    <row r="373" spans="3:4" x14ac:dyDescent="0.25">
      <c r="C373" s="11" t="s">
        <v>189</v>
      </c>
      <c r="D373" t="str">
        <f t="shared" si="5"/>
        <v>.JPG</v>
      </c>
    </row>
    <row r="374" spans="3:4" x14ac:dyDescent="0.25">
      <c r="C374" s="11" t="s">
        <v>189</v>
      </c>
      <c r="D374" t="str">
        <f t="shared" si="5"/>
        <v>.JPG</v>
      </c>
    </row>
    <row r="375" spans="3:4" x14ac:dyDescent="0.25">
      <c r="C375" s="11" t="s">
        <v>189</v>
      </c>
      <c r="D375" t="str">
        <f t="shared" si="5"/>
        <v>.JPG</v>
      </c>
    </row>
    <row r="376" spans="3:4" x14ac:dyDescent="0.25">
      <c r="C376" s="11" t="s">
        <v>189</v>
      </c>
      <c r="D376" t="str">
        <f t="shared" si="5"/>
        <v>.JPG</v>
      </c>
    </row>
    <row r="377" spans="3:4" x14ac:dyDescent="0.25">
      <c r="C377" s="11" t="s">
        <v>189</v>
      </c>
      <c r="D377" t="str">
        <f t="shared" si="5"/>
        <v>.JPG</v>
      </c>
    </row>
    <row r="378" spans="3:4" x14ac:dyDescent="0.25">
      <c r="C378" s="11" t="s">
        <v>189</v>
      </c>
      <c r="D378" t="str">
        <f t="shared" si="5"/>
        <v>.JPG</v>
      </c>
    </row>
    <row r="379" spans="3:4" x14ac:dyDescent="0.25">
      <c r="C379" s="11" t="s">
        <v>189</v>
      </c>
      <c r="D379" t="str">
        <f t="shared" si="5"/>
        <v>.JPG</v>
      </c>
    </row>
    <row r="380" spans="3:4" x14ac:dyDescent="0.25">
      <c r="C380" s="11" t="s">
        <v>189</v>
      </c>
      <c r="D380" t="str">
        <f t="shared" si="5"/>
        <v>.JPG</v>
      </c>
    </row>
    <row r="381" spans="3:4" x14ac:dyDescent="0.25">
      <c r="C381" s="11" t="s">
        <v>189</v>
      </c>
      <c r="D381" t="str">
        <f t="shared" si="5"/>
        <v>.JPG</v>
      </c>
    </row>
    <row r="382" spans="3:4" x14ac:dyDescent="0.25">
      <c r="C382" s="11" t="s">
        <v>189</v>
      </c>
      <c r="D382" t="str">
        <f t="shared" si="5"/>
        <v>.JPG</v>
      </c>
    </row>
    <row r="383" spans="3:4" x14ac:dyDescent="0.25">
      <c r="C383" s="11" t="s">
        <v>189</v>
      </c>
      <c r="D383" t="str">
        <f t="shared" si="5"/>
        <v>.JPG</v>
      </c>
    </row>
    <row r="384" spans="3:4" x14ac:dyDescent="0.25">
      <c r="C384" s="11" t="s">
        <v>189</v>
      </c>
      <c r="D384" t="str">
        <f t="shared" si="5"/>
        <v>.JPG</v>
      </c>
    </row>
    <row r="385" spans="3:4" x14ac:dyDescent="0.25">
      <c r="C385" s="11" t="s">
        <v>189</v>
      </c>
      <c r="D385" t="str">
        <f t="shared" si="5"/>
        <v>.JPG</v>
      </c>
    </row>
    <row r="386" spans="3:4" x14ac:dyDescent="0.25">
      <c r="C386" s="11" t="s">
        <v>189</v>
      </c>
      <c r="D386" t="str">
        <f t="shared" si="5"/>
        <v>.JPG</v>
      </c>
    </row>
    <row r="387" spans="3:4" x14ac:dyDescent="0.25">
      <c r="C387" s="11" t="s">
        <v>189</v>
      </c>
      <c r="D387" t="str">
        <f t="shared" si="5"/>
        <v>.JPG</v>
      </c>
    </row>
    <row r="388" spans="3:4" x14ac:dyDescent="0.25">
      <c r="C388" s="11" t="s">
        <v>189</v>
      </c>
      <c r="D388" t="str">
        <f t="shared" ref="D388:D451" si="6">CONCATENATE(B388,C388)</f>
        <v>.JPG</v>
      </c>
    </row>
    <row r="389" spans="3:4" x14ac:dyDescent="0.25">
      <c r="C389" s="11" t="s">
        <v>189</v>
      </c>
      <c r="D389" t="str">
        <f t="shared" si="6"/>
        <v>.JPG</v>
      </c>
    </row>
    <row r="390" spans="3:4" x14ac:dyDescent="0.25">
      <c r="C390" s="11" t="s">
        <v>189</v>
      </c>
      <c r="D390" t="str">
        <f t="shared" si="6"/>
        <v>.JPG</v>
      </c>
    </row>
    <row r="391" spans="3:4" x14ac:dyDescent="0.25">
      <c r="C391" s="11" t="s">
        <v>189</v>
      </c>
      <c r="D391" t="str">
        <f t="shared" si="6"/>
        <v>.JPG</v>
      </c>
    </row>
    <row r="392" spans="3:4" x14ac:dyDescent="0.25">
      <c r="C392" s="11" t="s">
        <v>189</v>
      </c>
      <c r="D392" t="str">
        <f t="shared" si="6"/>
        <v>.JPG</v>
      </c>
    </row>
    <row r="393" spans="3:4" x14ac:dyDescent="0.25">
      <c r="C393" s="11" t="s">
        <v>189</v>
      </c>
      <c r="D393" t="str">
        <f t="shared" si="6"/>
        <v>.JPG</v>
      </c>
    </row>
    <row r="394" spans="3:4" x14ac:dyDescent="0.25">
      <c r="C394" s="11" t="s">
        <v>189</v>
      </c>
      <c r="D394" t="str">
        <f t="shared" si="6"/>
        <v>.JPG</v>
      </c>
    </row>
    <row r="395" spans="3:4" x14ac:dyDescent="0.25">
      <c r="C395" s="11" t="s">
        <v>189</v>
      </c>
      <c r="D395" t="str">
        <f t="shared" si="6"/>
        <v>.JPG</v>
      </c>
    </row>
    <row r="396" spans="3:4" x14ac:dyDescent="0.25">
      <c r="C396" s="11" t="s">
        <v>189</v>
      </c>
      <c r="D396" t="str">
        <f t="shared" si="6"/>
        <v>.JPG</v>
      </c>
    </row>
    <row r="397" spans="3:4" x14ac:dyDescent="0.25">
      <c r="C397" s="11" t="s">
        <v>189</v>
      </c>
      <c r="D397" t="str">
        <f t="shared" si="6"/>
        <v>.JPG</v>
      </c>
    </row>
    <row r="398" spans="3:4" x14ac:dyDescent="0.25">
      <c r="C398" s="11" t="s">
        <v>189</v>
      </c>
      <c r="D398" t="str">
        <f t="shared" si="6"/>
        <v>.JPG</v>
      </c>
    </row>
    <row r="399" spans="3:4" x14ac:dyDescent="0.25">
      <c r="C399" s="11" t="s">
        <v>189</v>
      </c>
      <c r="D399" t="str">
        <f t="shared" si="6"/>
        <v>.JPG</v>
      </c>
    </row>
    <row r="400" spans="3:4" x14ac:dyDescent="0.25">
      <c r="C400" s="11" t="s">
        <v>189</v>
      </c>
      <c r="D400" t="str">
        <f t="shared" si="6"/>
        <v>.JPG</v>
      </c>
    </row>
    <row r="401" spans="3:4" x14ac:dyDescent="0.25">
      <c r="C401" s="11" t="s">
        <v>189</v>
      </c>
      <c r="D401" t="str">
        <f t="shared" si="6"/>
        <v>.JPG</v>
      </c>
    </row>
    <row r="402" spans="3:4" x14ac:dyDescent="0.25">
      <c r="C402" s="11" t="s">
        <v>189</v>
      </c>
      <c r="D402" t="str">
        <f t="shared" si="6"/>
        <v>.JPG</v>
      </c>
    </row>
    <row r="403" spans="3:4" x14ac:dyDescent="0.25">
      <c r="C403" s="11" t="s">
        <v>189</v>
      </c>
      <c r="D403" t="str">
        <f t="shared" si="6"/>
        <v>.JPG</v>
      </c>
    </row>
    <row r="404" spans="3:4" x14ac:dyDescent="0.25">
      <c r="C404" s="11" t="s">
        <v>189</v>
      </c>
      <c r="D404" t="str">
        <f t="shared" si="6"/>
        <v>.JPG</v>
      </c>
    </row>
    <row r="405" spans="3:4" x14ac:dyDescent="0.25">
      <c r="C405" s="11" t="s">
        <v>189</v>
      </c>
      <c r="D405" t="str">
        <f t="shared" si="6"/>
        <v>.JPG</v>
      </c>
    </row>
    <row r="406" spans="3:4" x14ac:dyDescent="0.25">
      <c r="C406" s="11" t="s">
        <v>189</v>
      </c>
      <c r="D406" t="str">
        <f t="shared" si="6"/>
        <v>.JPG</v>
      </c>
    </row>
    <row r="407" spans="3:4" x14ac:dyDescent="0.25">
      <c r="C407" s="11" t="s">
        <v>189</v>
      </c>
      <c r="D407" t="str">
        <f t="shared" si="6"/>
        <v>.JPG</v>
      </c>
    </row>
    <row r="408" spans="3:4" x14ac:dyDescent="0.25">
      <c r="C408" s="11" t="s">
        <v>189</v>
      </c>
      <c r="D408" t="str">
        <f t="shared" si="6"/>
        <v>.JPG</v>
      </c>
    </row>
    <row r="409" spans="3:4" x14ac:dyDescent="0.25">
      <c r="C409" s="11" t="s">
        <v>189</v>
      </c>
      <c r="D409" t="str">
        <f t="shared" si="6"/>
        <v>.JPG</v>
      </c>
    </row>
    <row r="410" spans="3:4" x14ac:dyDescent="0.25">
      <c r="C410" s="11" t="s">
        <v>189</v>
      </c>
      <c r="D410" t="str">
        <f t="shared" si="6"/>
        <v>.JPG</v>
      </c>
    </row>
    <row r="411" spans="3:4" x14ac:dyDescent="0.25">
      <c r="C411" s="11" t="s">
        <v>189</v>
      </c>
      <c r="D411" t="str">
        <f t="shared" si="6"/>
        <v>.JPG</v>
      </c>
    </row>
    <row r="412" spans="3:4" x14ac:dyDescent="0.25">
      <c r="C412" s="11" t="s">
        <v>189</v>
      </c>
      <c r="D412" t="str">
        <f t="shared" si="6"/>
        <v>.JPG</v>
      </c>
    </row>
    <row r="413" spans="3:4" x14ac:dyDescent="0.25">
      <c r="C413" s="11" t="s">
        <v>189</v>
      </c>
      <c r="D413" t="str">
        <f t="shared" si="6"/>
        <v>.JPG</v>
      </c>
    </row>
    <row r="414" spans="3:4" x14ac:dyDescent="0.25">
      <c r="C414" s="11" t="s">
        <v>189</v>
      </c>
      <c r="D414" t="str">
        <f t="shared" si="6"/>
        <v>.JPG</v>
      </c>
    </row>
    <row r="415" spans="3:4" x14ac:dyDescent="0.25">
      <c r="C415" s="11" t="s">
        <v>189</v>
      </c>
      <c r="D415" t="str">
        <f t="shared" si="6"/>
        <v>.JPG</v>
      </c>
    </row>
    <row r="416" spans="3:4" x14ac:dyDescent="0.25">
      <c r="C416" s="11" t="s">
        <v>189</v>
      </c>
      <c r="D416" t="str">
        <f t="shared" si="6"/>
        <v>.JPG</v>
      </c>
    </row>
    <row r="417" spans="3:4" x14ac:dyDescent="0.25">
      <c r="C417" s="11" t="s">
        <v>189</v>
      </c>
      <c r="D417" t="str">
        <f t="shared" si="6"/>
        <v>.JPG</v>
      </c>
    </row>
    <row r="418" spans="3:4" x14ac:dyDescent="0.25">
      <c r="C418" s="11" t="s">
        <v>189</v>
      </c>
      <c r="D418" t="str">
        <f t="shared" si="6"/>
        <v>.JPG</v>
      </c>
    </row>
    <row r="419" spans="3:4" x14ac:dyDescent="0.25">
      <c r="C419" s="11" t="s">
        <v>189</v>
      </c>
      <c r="D419" t="str">
        <f t="shared" si="6"/>
        <v>.JPG</v>
      </c>
    </row>
    <row r="420" spans="3:4" x14ac:dyDescent="0.25">
      <c r="C420" s="11" t="s">
        <v>189</v>
      </c>
      <c r="D420" t="str">
        <f t="shared" si="6"/>
        <v>.JPG</v>
      </c>
    </row>
    <row r="421" spans="3:4" x14ac:dyDescent="0.25">
      <c r="C421" s="11" t="s">
        <v>189</v>
      </c>
      <c r="D421" t="str">
        <f t="shared" si="6"/>
        <v>.JPG</v>
      </c>
    </row>
    <row r="422" spans="3:4" x14ac:dyDescent="0.25">
      <c r="C422" s="11" t="s">
        <v>189</v>
      </c>
      <c r="D422" t="str">
        <f t="shared" si="6"/>
        <v>.JPG</v>
      </c>
    </row>
    <row r="423" spans="3:4" x14ac:dyDescent="0.25">
      <c r="C423" s="11" t="s">
        <v>189</v>
      </c>
      <c r="D423" t="str">
        <f t="shared" si="6"/>
        <v>.JPG</v>
      </c>
    </row>
    <row r="424" spans="3:4" x14ac:dyDescent="0.25">
      <c r="C424" s="11" t="s">
        <v>189</v>
      </c>
      <c r="D424" t="str">
        <f t="shared" si="6"/>
        <v>.JPG</v>
      </c>
    </row>
    <row r="425" spans="3:4" x14ac:dyDescent="0.25">
      <c r="C425" s="11" t="s">
        <v>189</v>
      </c>
      <c r="D425" t="str">
        <f t="shared" si="6"/>
        <v>.JPG</v>
      </c>
    </row>
    <row r="426" spans="3:4" x14ac:dyDescent="0.25">
      <c r="C426" s="11" t="s">
        <v>189</v>
      </c>
      <c r="D426" t="str">
        <f t="shared" si="6"/>
        <v>.JPG</v>
      </c>
    </row>
    <row r="427" spans="3:4" x14ac:dyDescent="0.25">
      <c r="C427" s="11" t="s">
        <v>189</v>
      </c>
      <c r="D427" t="str">
        <f t="shared" si="6"/>
        <v>.JPG</v>
      </c>
    </row>
    <row r="428" spans="3:4" x14ac:dyDescent="0.25">
      <c r="C428" s="11" t="s">
        <v>189</v>
      </c>
      <c r="D428" t="str">
        <f t="shared" si="6"/>
        <v>.JPG</v>
      </c>
    </row>
    <row r="429" spans="3:4" x14ac:dyDescent="0.25">
      <c r="C429" s="11" t="s">
        <v>189</v>
      </c>
      <c r="D429" t="str">
        <f t="shared" si="6"/>
        <v>.JPG</v>
      </c>
    </row>
    <row r="430" spans="3:4" x14ac:dyDescent="0.25">
      <c r="C430" s="11" t="s">
        <v>189</v>
      </c>
      <c r="D430" t="str">
        <f t="shared" si="6"/>
        <v>.JPG</v>
      </c>
    </row>
    <row r="431" spans="3:4" x14ac:dyDescent="0.25">
      <c r="C431" s="11" t="s">
        <v>189</v>
      </c>
      <c r="D431" t="str">
        <f t="shared" si="6"/>
        <v>.JPG</v>
      </c>
    </row>
    <row r="432" spans="3:4" x14ac:dyDescent="0.25">
      <c r="C432" s="11" t="s">
        <v>189</v>
      </c>
      <c r="D432" t="str">
        <f t="shared" si="6"/>
        <v>.JPG</v>
      </c>
    </row>
    <row r="433" spans="3:4" x14ac:dyDescent="0.25">
      <c r="C433" s="11" t="s">
        <v>189</v>
      </c>
      <c r="D433" t="str">
        <f t="shared" si="6"/>
        <v>.JPG</v>
      </c>
    </row>
    <row r="434" spans="3:4" x14ac:dyDescent="0.25">
      <c r="C434" s="11" t="s">
        <v>189</v>
      </c>
      <c r="D434" t="str">
        <f t="shared" si="6"/>
        <v>.JPG</v>
      </c>
    </row>
    <row r="435" spans="3:4" x14ac:dyDescent="0.25">
      <c r="C435" s="11" t="s">
        <v>189</v>
      </c>
      <c r="D435" t="str">
        <f t="shared" si="6"/>
        <v>.JPG</v>
      </c>
    </row>
    <row r="436" spans="3:4" x14ac:dyDescent="0.25">
      <c r="C436" s="11" t="s">
        <v>189</v>
      </c>
      <c r="D436" t="str">
        <f t="shared" si="6"/>
        <v>.JPG</v>
      </c>
    </row>
    <row r="437" spans="3:4" x14ac:dyDescent="0.25">
      <c r="C437" s="11" t="s">
        <v>189</v>
      </c>
      <c r="D437" t="str">
        <f t="shared" si="6"/>
        <v>.JPG</v>
      </c>
    </row>
    <row r="438" spans="3:4" x14ac:dyDescent="0.25">
      <c r="C438" s="11" t="s">
        <v>189</v>
      </c>
      <c r="D438" t="str">
        <f t="shared" si="6"/>
        <v>.JPG</v>
      </c>
    </row>
    <row r="439" spans="3:4" x14ac:dyDescent="0.25">
      <c r="C439" s="11" t="s">
        <v>189</v>
      </c>
      <c r="D439" t="str">
        <f t="shared" si="6"/>
        <v>.JPG</v>
      </c>
    </row>
    <row r="440" spans="3:4" x14ac:dyDescent="0.25">
      <c r="C440" s="11" t="s">
        <v>189</v>
      </c>
      <c r="D440" t="str">
        <f t="shared" si="6"/>
        <v>.JPG</v>
      </c>
    </row>
    <row r="441" spans="3:4" x14ac:dyDescent="0.25">
      <c r="C441" s="11" t="s">
        <v>189</v>
      </c>
      <c r="D441" t="str">
        <f t="shared" si="6"/>
        <v>.JPG</v>
      </c>
    </row>
    <row r="442" spans="3:4" x14ac:dyDescent="0.25">
      <c r="C442" s="11" t="s">
        <v>189</v>
      </c>
      <c r="D442" t="str">
        <f t="shared" si="6"/>
        <v>.JPG</v>
      </c>
    </row>
    <row r="443" spans="3:4" x14ac:dyDescent="0.25">
      <c r="C443" s="11" t="s">
        <v>189</v>
      </c>
      <c r="D443" t="str">
        <f t="shared" si="6"/>
        <v>.JPG</v>
      </c>
    </row>
    <row r="444" spans="3:4" x14ac:dyDescent="0.25">
      <c r="C444" s="11" t="s">
        <v>189</v>
      </c>
      <c r="D444" t="str">
        <f t="shared" si="6"/>
        <v>.JPG</v>
      </c>
    </row>
    <row r="445" spans="3:4" x14ac:dyDescent="0.25">
      <c r="C445" s="11" t="s">
        <v>189</v>
      </c>
      <c r="D445" t="str">
        <f t="shared" si="6"/>
        <v>.JPG</v>
      </c>
    </row>
    <row r="446" spans="3:4" x14ac:dyDescent="0.25">
      <c r="C446" s="11" t="s">
        <v>189</v>
      </c>
      <c r="D446" t="str">
        <f t="shared" si="6"/>
        <v>.JPG</v>
      </c>
    </row>
    <row r="447" spans="3:4" x14ac:dyDescent="0.25">
      <c r="C447" s="11" t="s">
        <v>189</v>
      </c>
      <c r="D447" t="str">
        <f t="shared" si="6"/>
        <v>.JPG</v>
      </c>
    </row>
    <row r="448" spans="3:4" x14ac:dyDescent="0.25">
      <c r="C448" s="11" t="s">
        <v>189</v>
      </c>
      <c r="D448" t="str">
        <f t="shared" si="6"/>
        <v>.JPG</v>
      </c>
    </row>
    <row r="449" spans="3:4" x14ac:dyDescent="0.25">
      <c r="C449" s="11" t="s">
        <v>189</v>
      </c>
      <c r="D449" t="str">
        <f t="shared" si="6"/>
        <v>.JPG</v>
      </c>
    </row>
    <row r="450" spans="3:4" x14ac:dyDescent="0.25">
      <c r="C450" s="11" t="s">
        <v>189</v>
      </c>
      <c r="D450" t="str">
        <f t="shared" si="6"/>
        <v>.JPG</v>
      </c>
    </row>
    <row r="451" spans="3:4" x14ac:dyDescent="0.25">
      <c r="C451" s="11" t="s">
        <v>189</v>
      </c>
      <c r="D451" t="str">
        <f t="shared" si="6"/>
        <v>.JPG</v>
      </c>
    </row>
    <row r="452" spans="3:4" x14ac:dyDescent="0.25">
      <c r="C452" s="11" t="s">
        <v>189</v>
      </c>
      <c r="D452" t="str">
        <f t="shared" ref="D452:D515" si="7">CONCATENATE(B452,C452)</f>
        <v>.JPG</v>
      </c>
    </row>
    <row r="453" spans="3:4" x14ac:dyDescent="0.25">
      <c r="C453" s="11" t="s">
        <v>189</v>
      </c>
      <c r="D453" t="str">
        <f t="shared" si="7"/>
        <v>.JPG</v>
      </c>
    </row>
    <row r="454" spans="3:4" x14ac:dyDescent="0.25">
      <c r="C454" s="11" t="s">
        <v>189</v>
      </c>
      <c r="D454" t="str">
        <f t="shared" si="7"/>
        <v>.JPG</v>
      </c>
    </row>
    <row r="455" spans="3:4" x14ac:dyDescent="0.25">
      <c r="C455" s="11" t="s">
        <v>189</v>
      </c>
      <c r="D455" t="str">
        <f t="shared" si="7"/>
        <v>.JPG</v>
      </c>
    </row>
    <row r="456" spans="3:4" x14ac:dyDescent="0.25">
      <c r="C456" s="11" t="s">
        <v>189</v>
      </c>
      <c r="D456" t="str">
        <f t="shared" si="7"/>
        <v>.JPG</v>
      </c>
    </row>
    <row r="457" spans="3:4" x14ac:dyDescent="0.25">
      <c r="C457" s="11" t="s">
        <v>189</v>
      </c>
      <c r="D457" t="str">
        <f t="shared" si="7"/>
        <v>.JPG</v>
      </c>
    </row>
    <row r="458" spans="3:4" x14ac:dyDescent="0.25">
      <c r="C458" s="11" t="s">
        <v>189</v>
      </c>
      <c r="D458" t="str">
        <f t="shared" si="7"/>
        <v>.JPG</v>
      </c>
    </row>
    <row r="459" spans="3:4" x14ac:dyDescent="0.25">
      <c r="C459" s="11" t="s">
        <v>189</v>
      </c>
      <c r="D459" t="str">
        <f t="shared" si="7"/>
        <v>.JPG</v>
      </c>
    </row>
    <row r="460" spans="3:4" x14ac:dyDescent="0.25">
      <c r="C460" s="11" t="s">
        <v>189</v>
      </c>
      <c r="D460" t="str">
        <f t="shared" si="7"/>
        <v>.JPG</v>
      </c>
    </row>
    <row r="461" spans="3:4" x14ac:dyDescent="0.25">
      <c r="C461" s="11" t="s">
        <v>189</v>
      </c>
      <c r="D461" t="str">
        <f t="shared" si="7"/>
        <v>.JPG</v>
      </c>
    </row>
    <row r="462" spans="3:4" x14ac:dyDescent="0.25">
      <c r="C462" s="11" t="s">
        <v>189</v>
      </c>
      <c r="D462" t="str">
        <f t="shared" si="7"/>
        <v>.JPG</v>
      </c>
    </row>
    <row r="463" spans="3:4" x14ac:dyDescent="0.25">
      <c r="C463" s="11" t="s">
        <v>189</v>
      </c>
      <c r="D463" t="str">
        <f t="shared" si="7"/>
        <v>.JPG</v>
      </c>
    </row>
    <row r="464" spans="3:4" x14ac:dyDescent="0.25">
      <c r="C464" s="11" t="s">
        <v>189</v>
      </c>
      <c r="D464" t="str">
        <f t="shared" si="7"/>
        <v>.JPG</v>
      </c>
    </row>
    <row r="465" spans="3:4" x14ac:dyDescent="0.25">
      <c r="C465" s="11" t="s">
        <v>189</v>
      </c>
      <c r="D465" t="str">
        <f t="shared" si="7"/>
        <v>.JPG</v>
      </c>
    </row>
    <row r="466" spans="3:4" x14ac:dyDescent="0.25">
      <c r="C466" s="11" t="s">
        <v>189</v>
      </c>
      <c r="D466" t="str">
        <f t="shared" si="7"/>
        <v>.JPG</v>
      </c>
    </row>
    <row r="467" spans="3:4" x14ac:dyDescent="0.25">
      <c r="C467" s="11" t="s">
        <v>189</v>
      </c>
      <c r="D467" t="str">
        <f t="shared" si="7"/>
        <v>.JPG</v>
      </c>
    </row>
    <row r="468" spans="3:4" x14ac:dyDescent="0.25">
      <c r="C468" s="11" t="s">
        <v>189</v>
      </c>
      <c r="D468" t="str">
        <f t="shared" si="7"/>
        <v>.JPG</v>
      </c>
    </row>
    <row r="469" spans="3:4" x14ac:dyDescent="0.25">
      <c r="C469" s="11" t="s">
        <v>189</v>
      </c>
      <c r="D469" t="str">
        <f t="shared" si="7"/>
        <v>.JPG</v>
      </c>
    </row>
    <row r="470" spans="3:4" x14ac:dyDescent="0.25">
      <c r="C470" s="11" t="s">
        <v>189</v>
      </c>
      <c r="D470" t="str">
        <f t="shared" si="7"/>
        <v>.JPG</v>
      </c>
    </row>
    <row r="471" spans="3:4" x14ac:dyDescent="0.25">
      <c r="C471" s="11" t="s">
        <v>189</v>
      </c>
      <c r="D471" t="str">
        <f t="shared" si="7"/>
        <v>.JPG</v>
      </c>
    </row>
    <row r="472" spans="3:4" x14ac:dyDescent="0.25">
      <c r="C472" s="11" t="s">
        <v>189</v>
      </c>
      <c r="D472" t="str">
        <f t="shared" si="7"/>
        <v>.JPG</v>
      </c>
    </row>
    <row r="473" spans="3:4" x14ac:dyDescent="0.25">
      <c r="C473" s="11" t="s">
        <v>189</v>
      </c>
      <c r="D473" t="str">
        <f t="shared" si="7"/>
        <v>.JPG</v>
      </c>
    </row>
    <row r="474" spans="3:4" x14ac:dyDescent="0.25">
      <c r="C474" s="11" t="s">
        <v>189</v>
      </c>
      <c r="D474" t="str">
        <f t="shared" si="7"/>
        <v>.JPG</v>
      </c>
    </row>
    <row r="475" spans="3:4" x14ac:dyDescent="0.25">
      <c r="C475" s="11" t="s">
        <v>189</v>
      </c>
      <c r="D475" t="str">
        <f t="shared" si="7"/>
        <v>.JPG</v>
      </c>
    </row>
    <row r="476" spans="3:4" x14ac:dyDescent="0.25">
      <c r="C476" s="11" t="s">
        <v>189</v>
      </c>
      <c r="D476" t="str">
        <f t="shared" si="7"/>
        <v>.JPG</v>
      </c>
    </row>
    <row r="477" spans="3:4" x14ac:dyDescent="0.25">
      <c r="C477" s="11" t="s">
        <v>189</v>
      </c>
      <c r="D477" t="str">
        <f t="shared" si="7"/>
        <v>.JPG</v>
      </c>
    </row>
    <row r="478" spans="3:4" x14ac:dyDescent="0.25">
      <c r="C478" s="11" t="s">
        <v>189</v>
      </c>
      <c r="D478" t="str">
        <f t="shared" si="7"/>
        <v>.JPG</v>
      </c>
    </row>
    <row r="479" spans="3:4" x14ac:dyDescent="0.25">
      <c r="C479" s="11" t="s">
        <v>189</v>
      </c>
      <c r="D479" t="str">
        <f t="shared" si="7"/>
        <v>.JPG</v>
      </c>
    </row>
    <row r="480" spans="3:4" x14ac:dyDescent="0.25">
      <c r="C480" s="11" t="s">
        <v>189</v>
      </c>
      <c r="D480" t="str">
        <f t="shared" si="7"/>
        <v>.JPG</v>
      </c>
    </row>
    <row r="481" spans="3:4" x14ac:dyDescent="0.25">
      <c r="C481" s="11" t="s">
        <v>189</v>
      </c>
      <c r="D481" t="str">
        <f t="shared" si="7"/>
        <v>.JPG</v>
      </c>
    </row>
    <row r="482" spans="3:4" x14ac:dyDescent="0.25">
      <c r="C482" s="11" t="s">
        <v>189</v>
      </c>
      <c r="D482" t="str">
        <f t="shared" si="7"/>
        <v>.JPG</v>
      </c>
    </row>
    <row r="483" spans="3:4" x14ac:dyDescent="0.25">
      <c r="C483" s="11" t="s">
        <v>189</v>
      </c>
      <c r="D483" t="str">
        <f t="shared" si="7"/>
        <v>.JPG</v>
      </c>
    </row>
    <row r="484" spans="3:4" x14ac:dyDescent="0.25">
      <c r="C484" s="11" t="s">
        <v>189</v>
      </c>
      <c r="D484" t="str">
        <f t="shared" si="7"/>
        <v>.JPG</v>
      </c>
    </row>
    <row r="485" spans="3:4" x14ac:dyDescent="0.25">
      <c r="C485" s="11" t="s">
        <v>189</v>
      </c>
      <c r="D485" t="str">
        <f t="shared" si="7"/>
        <v>.JPG</v>
      </c>
    </row>
    <row r="486" spans="3:4" x14ac:dyDescent="0.25">
      <c r="C486" s="11" t="s">
        <v>189</v>
      </c>
      <c r="D486" t="str">
        <f t="shared" si="7"/>
        <v>.JPG</v>
      </c>
    </row>
    <row r="487" spans="3:4" x14ac:dyDescent="0.25">
      <c r="C487" s="11" t="s">
        <v>189</v>
      </c>
      <c r="D487" t="str">
        <f t="shared" si="7"/>
        <v>.JPG</v>
      </c>
    </row>
    <row r="488" spans="3:4" x14ac:dyDescent="0.25">
      <c r="C488" s="11" t="s">
        <v>189</v>
      </c>
      <c r="D488" t="str">
        <f t="shared" si="7"/>
        <v>.JPG</v>
      </c>
    </row>
    <row r="489" spans="3:4" x14ac:dyDescent="0.25">
      <c r="C489" s="11" t="s">
        <v>189</v>
      </c>
      <c r="D489" t="str">
        <f t="shared" si="7"/>
        <v>.JPG</v>
      </c>
    </row>
    <row r="490" spans="3:4" x14ac:dyDescent="0.25">
      <c r="C490" s="11" t="s">
        <v>189</v>
      </c>
      <c r="D490" t="str">
        <f t="shared" si="7"/>
        <v>.JPG</v>
      </c>
    </row>
    <row r="491" spans="3:4" x14ac:dyDescent="0.25">
      <c r="C491" s="11" t="s">
        <v>189</v>
      </c>
      <c r="D491" t="str">
        <f t="shared" si="7"/>
        <v>.JPG</v>
      </c>
    </row>
    <row r="492" spans="3:4" x14ac:dyDescent="0.25">
      <c r="C492" s="11" t="s">
        <v>189</v>
      </c>
      <c r="D492" t="str">
        <f t="shared" si="7"/>
        <v>.JPG</v>
      </c>
    </row>
    <row r="493" spans="3:4" x14ac:dyDescent="0.25">
      <c r="C493" s="11" t="s">
        <v>189</v>
      </c>
      <c r="D493" t="str">
        <f t="shared" si="7"/>
        <v>.JPG</v>
      </c>
    </row>
    <row r="494" spans="3:4" x14ac:dyDescent="0.25">
      <c r="C494" s="11" t="s">
        <v>189</v>
      </c>
      <c r="D494" t="str">
        <f t="shared" si="7"/>
        <v>.JPG</v>
      </c>
    </row>
    <row r="495" spans="3:4" x14ac:dyDescent="0.25">
      <c r="C495" s="11" t="s">
        <v>189</v>
      </c>
      <c r="D495" t="str">
        <f t="shared" si="7"/>
        <v>.JPG</v>
      </c>
    </row>
    <row r="496" spans="3:4" x14ac:dyDescent="0.25">
      <c r="C496" s="11" t="s">
        <v>189</v>
      </c>
      <c r="D496" t="str">
        <f t="shared" si="7"/>
        <v>.JPG</v>
      </c>
    </row>
    <row r="497" spans="3:4" x14ac:dyDescent="0.25">
      <c r="C497" s="11" t="s">
        <v>189</v>
      </c>
      <c r="D497" t="str">
        <f t="shared" si="7"/>
        <v>.JPG</v>
      </c>
    </row>
    <row r="498" spans="3:4" x14ac:dyDescent="0.25">
      <c r="C498" s="11" t="s">
        <v>189</v>
      </c>
      <c r="D498" t="str">
        <f t="shared" si="7"/>
        <v>.JPG</v>
      </c>
    </row>
    <row r="499" spans="3:4" x14ac:dyDescent="0.25">
      <c r="C499" s="11" t="s">
        <v>189</v>
      </c>
      <c r="D499" t="str">
        <f t="shared" si="7"/>
        <v>.JPG</v>
      </c>
    </row>
    <row r="500" spans="3:4" x14ac:dyDescent="0.25">
      <c r="C500" s="11" t="s">
        <v>189</v>
      </c>
      <c r="D500" t="str">
        <f t="shared" si="7"/>
        <v>.JPG</v>
      </c>
    </row>
    <row r="501" spans="3:4" x14ac:dyDescent="0.25">
      <c r="C501" s="11" t="s">
        <v>189</v>
      </c>
      <c r="D501" t="str">
        <f t="shared" si="7"/>
        <v>.JPG</v>
      </c>
    </row>
    <row r="502" spans="3:4" x14ac:dyDescent="0.25">
      <c r="C502" s="11" t="s">
        <v>189</v>
      </c>
      <c r="D502" t="str">
        <f t="shared" si="7"/>
        <v>.JPG</v>
      </c>
    </row>
    <row r="503" spans="3:4" x14ac:dyDescent="0.25">
      <c r="C503" s="11" t="s">
        <v>189</v>
      </c>
      <c r="D503" t="str">
        <f t="shared" si="7"/>
        <v>.JPG</v>
      </c>
    </row>
    <row r="504" spans="3:4" x14ac:dyDescent="0.25">
      <c r="C504" s="11" t="s">
        <v>189</v>
      </c>
      <c r="D504" t="str">
        <f t="shared" si="7"/>
        <v>.JPG</v>
      </c>
    </row>
    <row r="505" spans="3:4" x14ac:dyDescent="0.25">
      <c r="C505" s="11" t="s">
        <v>189</v>
      </c>
      <c r="D505" t="str">
        <f t="shared" si="7"/>
        <v>.JPG</v>
      </c>
    </row>
    <row r="506" spans="3:4" x14ac:dyDescent="0.25">
      <c r="C506" s="11" t="s">
        <v>189</v>
      </c>
      <c r="D506" t="str">
        <f t="shared" si="7"/>
        <v>.JPG</v>
      </c>
    </row>
    <row r="507" spans="3:4" x14ac:dyDescent="0.25">
      <c r="C507" s="11" t="s">
        <v>189</v>
      </c>
      <c r="D507" t="str">
        <f t="shared" si="7"/>
        <v>.JPG</v>
      </c>
    </row>
    <row r="508" spans="3:4" x14ac:dyDescent="0.25">
      <c r="C508" s="11" t="s">
        <v>189</v>
      </c>
      <c r="D508" t="str">
        <f t="shared" si="7"/>
        <v>.JPG</v>
      </c>
    </row>
    <row r="509" spans="3:4" x14ac:dyDescent="0.25">
      <c r="C509" s="11" t="s">
        <v>189</v>
      </c>
      <c r="D509" t="str">
        <f t="shared" si="7"/>
        <v>.JPG</v>
      </c>
    </row>
    <row r="510" spans="3:4" x14ac:dyDescent="0.25">
      <c r="C510" s="11" t="s">
        <v>189</v>
      </c>
      <c r="D510" t="str">
        <f t="shared" si="7"/>
        <v>.JPG</v>
      </c>
    </row>
    <row r="511" spans="3:4" x14ac:dyDescent="0.25">
      <c r="C511" s="11" t="s">
        <v>189</v>
      </c>
      <c r="D511" t="str">
        <f t="shared" si="7"/>
        <v>.JPG</v>
      </c>
    </row>
    <row r="512" spans="3:4" x14ac:dyDescent="0.25">
      <c r="C512" s="11" t="s">
        <v>189</v>
      </c>
      <c r="D512" t="str">
        <f t="shared" si="7"/>
        <v>.JPG</v>
      </c>
    </row>
    <row r="513" spans="3:4" x14ac:dyDescent="0.25">
      <c r="C513" s="11" t="s">
        <v>189</v>
      </c>
      <c r="D513" t="str">
        <f t="shared" si="7"/>
        <v>.JPG</v>
      </c>
    </row>
    <row r="514" spans="3:4" x14ac:dyDescent="0.25">
      <c r="C514" s="11" t="s">
        <v>189</v>
      </c>
      <c r="D514" t="str">
        <f t="shared" si="7"/>
        <v>.JPG</v>
      </c>
    </row>
    <row r="515" spans="3:4" x14ac:dyDescent="0.25">
      <c r="C515" s="11" t="s">
        <v>189</v>
      </c>
      <c r="D515" t="str">
        <f t="shared" si="7"/>
        <v>.JPG</v>
      </c>
    </row>
    <row r="516" spans="3:4" x14ac:dyDescent="0.25">
      <c r="C516" s="11" t="s">
        <v>189</v>
      </c>
      <c r="D516" t="str">
        <f t="shared" ref="D516:D579" si="8">CONCATENATE(B516,C516)</f>
        <v>.JPG</v>
      </c>
    </row>
    <row r="517" spans="3:4" x14ac:dyDescent="0.25">
      <c r="C517" s="11" t="s">
        <v>189</v>
      </c>
      <c r="D517" t="str">
        <f t="shared" si="8"/>
        <v>.JPG</v>
      </c>
    </row>
    <row r="518" spans="3:4" x14ac:dyDescent="0.25">
      <c r="C518" s="11" t="s">
        <v>189</v>
      </c>
      <c r="D518" t="str">
        <f t="shared" si="8"/>
        <v>.JPG</v>
      </c>
    </row>
    <row r="519" spans="3:4" x14ac:dyDescent="0.25">
      <c r="C519" s="11" t="s">
        <v>189</v>
      </c>
      <c r="D519" t="str">
        <f t="shared" si="8"/>
        <v>.JPG</v>
      </c>
    </row>
    <row r="520" spans="3:4" x14ac:dyDescent="0.25">
      <c r="C520" s="11" t="s">
        <v>189</v>
      </c>
      <c r="D520" t="str">
        <f t="shared" si="8"/>
        <v>.JPG</v>
      </c>
    </row>
    <row r="521" spans="3:4" x14ac:dyDescent="0.25">
      <c r="C521" s="11" t="s">
        <v>189</v>
      </c>
      <c r="D521" t="str">
        <f t="shared" si="8"/>
        <v>.JPG</v>
      </c>
    </row>
    <row r="522" spans="3:4" x14ac:dyDescent="0.25">
      <c r="C522" s="11" t="s">
        <v>189</v>
      </c>
      <c r="D522" t="str">
        <f t="shared" si="8"/>
        <v>.JPG</v>
      </c>
    </row>
    <row r="523" spans="3:4" x14ac:dyDescent="0.25">
      <c r="C523" s="11" t="s">
        <v>189</v>
      </c>
      <c r="D523" t="str">
        <f t="shared" si="8"/>
        <v>.JPG</v>
      </c>
    </row>
    <row r="524" spans="3:4" x14ac:dyDescent="0.25">
      <c r="C524" s="11" t="s">
        <v>189</v>
      </c>
      <c r="D524" t="str">
        <f t="shared" si="8"/>
        <v>.JPG</v>
      </c>
    </row>
    <row r="525" spans="3:4" x14ac:dyDescent="0.25">
      <c r="C525" s="11" t="s">
        <v>189</v>
      </c>
      <c r="D525" t="str">
        <f t="shared" si="8"/>
        <v>.JPG</v>
      </c>
    </row>
    <row r="526" spans="3:4" x14ac:dyDescent="0.25">
      <c r="C526" s="11" t="s">
        <v>189</v>
      </c>
      <c r="D526" t="str">
        <f t="shared" si="8"/>
        <v>.JPG</v>
      </c>
    </row>
    <row r="527" spans="3:4" x14ac:dyDescent="0.25">
      <c r="C527" s="11" t="s">
        <v>189</v>
      </c>
      <c r="D527" t="str">
        <f t="shared" si="8"/>
        <v>.JPG</v>
      </c>
    </row>
    <row r="528" spans="3:4" x14ac:dyDescent="0.25">
      <c r="C528" s="11" t="s">
        <v>189</v>
      </c>
      <c r="D528" t="str">
        <f t="shared" si="8"/>
        <v>.JPG</v>
      </c>
    </row>
    <row r="529" spans="3:4" x14ac:dyDescent="0.25">
      <c r="C529" s="11" t="s">
        <v>189</v>
      </c>
      <c r="D529" t="str">
        <f t="shared" si="8"/>
        <v>.JPG</v>
      </c>
    </row>
    <row r="530" spans="3:4" x14ac:dyDescent="0.25">
      <c r="C530" s="11" t="s">
        <v>189</v>
      </c>
      <c r="D530" t="str">
        <f t="shared" si="8"/>
        <v>.JPG</v>
      </c>
    </row>
    <row r="531" spans="3:4" x14ac:dyDescent="0.25">
      <c r="C531" s="11" t="s">
        <v>189</v>
      </c>
      <c r="D531" t="str">
        <f t="shared" si="8"/>
        <v>.JPG</v>
      </c>
    </row>
    <row r="532" spans="3:4" x14ac:dyDescent="0.25">
      <c r="C532" s="11" t="s">
        <v>189</v>
      </c>
      <c r="D532" t="str">
        <f t="shared" si="8"/>
        <v>.JPG</v>
      </c>
    </row>
    <row r="533" spans="3:4" x14ac:dyDescent="0.25">
      <c r="C533" s="11" t="s">
        <v>189</v>
      </c>
      <c r="D533" t="str">
        <f t="shared" si="8"/>
        <v>.JPG</v>
      </c>
    </row>
    <row r="534" spans="3:4" x14ac:dyDescent="0.25">
      <c r="C534" s="11" t="s">
        <v>189</v>
      </c>
      <c r="D534" t="str">
        <f t="shared" si="8"/>
        <v>.JPG</v>
      </c>
    </row>
    <row r="535" spans="3:4" x14ac:dyDescent="0.25">
      <c r="C535" s="11" t="s">
        <v>189</v>
      </c>
      <c r="D535" t="str">
        <f t="shared" si="8"/>
        <v>.JPG</v>
      </c>
    </row>
    <row r="536" spans="3:4" x14ac:dyDescent="0.25">
      <c r="C536" s="11" t="s">
        <v>189</v>
      </c>
      <c r="D536" t="str">
        <f t="shared" si="8"/>
        <v>.JPG</v>
      </c>
    </row>
    <row r="537" spans="3:4" x14ac:dyDescent="0.25">
      <c r="C537" s="11" t="s">
        <v>189</v>
      </c>
      <c r="D537" t="str">
        <f t="shared" si="8"/>
        <v>.JPG</v>
      </c>
    </row>
    <row r="538" spans="3:4" x14ac:dyDescent="0.25">
      <c r="C538" s="11" t="s">
        <v>189</v>
      </c>
      <c r="D538" t="str">
        <f t="shared" si="8"/>
        <v>.JPG</v>
      </c>
    </row>
    <row r="539" spans="3:4" x14ac:dyDescent="0.25">
      <c r="C539" s="11" t="s">
        <v>189</v>
      </c>
      <c r="D539" t="str">
        <f t="shared" si="8"/>
        <v>.JPG</v>
      </c>
    </row>
    <row r="540" spans="3:4" x14ac:dyDescent="0.25">
      <c r="C540" s="11" t="s">
        <v>189</v>
      </c>
      <c r="D540" t="str">
        <f t="shared" si="8"/>
        <v>.JPG</v>
      </c>
    </row>
    <row r="541" spans="3:4" x14ac:dyDescent="0.25">
      <c r="C541" s="11" t="s">
        <v>189</v>
      </c>
      <c r="D541" t="str">
        <f t="shared" si="8"/>
        <v>.JPG</v>
      </c>
    </row>
    <row r="542" spans="3:4" x14ac:dyDescent="0.25">
      <c r="C542" s="11" t="s">
        <v>189</v>
      </c>
      <c r="D542" t="str">
        <f t="shared" si="8"/>
        <v>.JPG</v>
      </c>
    </row>
    <row r="543" spans="3:4" x14ac:dyDescent="0.25">
      <c r="C543" s="11" t="s">
        <v>189</v>
      </c>
      <c r="D543" t="str">
        <f t="shared" si="8"/>
        <v>.JPG</v>
      </c>
    </row>
    <row r="544" spans="3:4" x14ac:dyDescent="0.25">
      <c r="C544" s="11" t="s">
        <v>189</v>
      </c>
      <c r="D544" t="str">
        <f t="shared" si="8"/>
        <v>.JPG</v>
      </c>
    </row>
    <row r="545" spans="3:4" x14ac:dyDescent="0.25">
      <c r="C545" s="11" t="s">
        <v>189</v>
      </c>
      <c r="D545" t="str">
        <f t="shared" si="8"/>
        <v>.JPG</v>
      </c>
    </row>
    <row r="546" spans="3:4" x14ac:dyDescent="0.25">
      <c r="C546" s="11" t="s">
        <v>189</v>
      </c>
      <c r="D546" t="str">
        <f t="shared" si="8"/>
        <v>.JPG</v>
      </c>
    </row>
    <row r="547" spans="3:4" x14ac:dyDescent="0.25">
      <c r="C547" s="11" t="s">
        <v>189</v>
      </c>
      <c r="D547" t="str">
        <f t="shared" si="8"/>
        <v>.JPG</v>
      </c>
    </row>
    <row r="548" spans="3:4" x14ac:dyDescent="0.25">
      <c r="C548" s="11" t="s">
        <v>189</v>
      </c>
      <c r="D548" t="str">
        <f t="shared" si="8"/>
        <v>.JPG</v>
      </c>
    </row>
    <row r="549" spans="3:4" x14ac:dyDescent="0.25">
      <c r="C549" s="11" t="s">
        <v>189</v>
      </c>
      <c r="D549" t="str">
        <f t="shared" si="8"/>
        <v>.JPG</v>
      </c>
    </row>
    <row r="550" spans="3:4" x14ac:dyDescent="0.25">
      <c r="C550" s="11" t="s">
        <v>189</v>
      </c>
      <c r="D550" t="str">
        <f t="shared" si="8"/>
        <v>.JPG</v>
      </c>
    </row>
    <row r="551" spans="3:4" x14ac:dyDescent="0.25">
      <c r="C551" s="11" t="s">
        <v>189</v>
      </c>
      <c r="D551" t="str">
        <f t="shared" si="8"/>
        <v>.JPG</v>
      </c>
    </row>
    <row r="552" spans="3:4" x14ac:dyDescent="0.25">
      <c r="C552" s="11" t="s">
        <v>189</v>
      </c>
      <c r="D552" t="str">
        <f t="shared" si="8"/>
        <v>.JPG</v>
      </c>
    </row>
    <row r="553" spans="3:4" x14ac:dyDescent="0.25">
      <c r="C553" s="11" t="s">
        <v>189</v>
      </c>
      <c r="D553" t="str">
        <f t="shared" si="8"/>
        <v>.JPG</v>
      </c>
    </row>
    <row r="554" spans="3:4" x14ac:dyDescent="0.25">
      <c r="C554" s="11" t="s">
        <v>189</v>
      </c>
      <c r="D554" t="str">
        <f t="shared" si="8"/>
        <v>.JPG</v>
      </c>
    </row>
    <row r="555" spans="3:4" x14ac:dyDescent="0.25">
      <c r="C555" s="11" t="s">
        <v>189</v>
      </c>
      <c r="D555" t="str">
        <f t="shared" si="8"/>
        <v>.JPG</v>
      </c>
    </row>
    <row r="556" spans="3:4" x14ac:dyDescent="0.25">
      <c r="C556" s="11" t="s">
        <v>189</v>
      </c>
      <c r="D556" t="str">
        <f t="shared" si="8"/>
        <v>.JPG</v>
      </c>
    </row>
    <row r="557" spans="3:4" x14ac:dyDescent="0.25">
      <c r="C557" s="11" t="s">
        <v>189</v>
      </c>
      <c r="D557" t="str">
        <f t="shared" si="8"/>
        <v>.JPG</v>
      </c>
    </row>
    <row r="558" spans="3:4" x14ac:dyDescent="0.25">
      <c r="C558" s="11" t="s">
        <v>189</v>
      </c>
      <c r="D558" t="str">
        <f t="shared" si="8"/>
        <v>.JPG</v>
      </c>
    </row>
    <row r="559" spans="3:4" x14ac:dyDescent="0.25">
      <c r="C559" s="11" t="s">
        <v>189</v>
      </c>
      <c r="D559" t="str">
        <f t="shared" si="8"/>
        <v>.JPG</v>
      </c>
    </row>
    <row r="560" spans="3:4" x14ac:dyDescent="0.25">
      <c r="C560" s="11" t="s">
        <v>189</v>
      </c>
      <c r="D560" t="str">
        <f t="shared" si="8"/>
        <v>.JPG</v>
      </c>
    </row>
    <row r="561" spans="3:4" x14ac:dyDescent="0.25">
      <c r="C561" s="11" t="s">
        <v>189</v>
      </c>
      <c r="D561" t="str">
        <f t="shared" si="8"/>
        <v>.JPG</v>
      </c>
    </row>
    <row r="562" spans="3:4" x14ac:dyDescent="0.25">
      <c r="C562" s="11" t="s">
        <v>189</v>
      </c>
      <c r="D562" t="str">
        <f t="shared" si="8"/>
        <v>.JPG</v>
      </c>
    </row>
    <row r="563" spans="3:4" x14ac:dyDescent="0.25">
      <c r="C563" s="11" t="s">
        <v>189</v>
      </c>
      <c r="D563" t="str">
        <f t="shared" si="8"/>
        <v>.JPG</v>
      </c>
    </row>
    <row r="564" spans="3:4" x14ac:dyDescent="0.25">
      <c r="C564" s="11" t="s">
        <v>189</v>
      </c>
      <c r="D564" t="str">
        <f t="shared" si="8"/>
        <v>.JPG</v>
      </c>
    </row>
    <row r="565" spans="3:4" x14ac:dyDescent="0.25">
      <c r="C565" s="11" t="s">
        <v>189</v>
      </c>
      <c r="D565" t="str">
        <f t="shared" si="8"/>
        <v>.JPG</v>
      </c>
    </row>
    <row r="566" spans="3:4" x14ac:dyDescent="0.25">
      <c r="C566" s="11" t="s">
        <v>189</v>
      </c>
      <c r="D566" t="str">
        <f t="shared" si="8"/>
        <v>.JPG</v>
      </c>
    </row>
    <row r="567" spans="3:4" x14ac:dyDescent="0.25">
      <c r="C567" s="11" t="s">
        <v>189</v>
      </c>
      <c r="D567" t="str">
        <f t="shared" si="8"/>
        <v>.JPG</v>
      </c>
    </row>
    <row r="568" spans="3:4" x14ac:dyDescent="0.25">
      <c r="C568" s="11" t="s">
        <v>189</v>
      </c>
      <c r="D568" t="str">
        <f t="shared" si="8"/>
        <v>.JPG</v>
      </c>
    </row>
    <row r="569" spans="3:4" x14ac:dyDescent="0.25">
      <c r="C569" s="11" t="s">
        <v>189</v>
      </c>
      <c r="D569" t="str">
        <f t="shared" si="8"/>
        <v>.JPG</v>
      </c>
    </row>
    <row r="570" spans="3:4" x14ac:dyDescent="0.25">
      <c r="C570" s="11" t="s">
        <v>189</v>
      </c>
      <c r="D570" t="str">
        <f t="shared" si="8"/>
        <v>.JPG</v>
      </c>
    </row>
    <row r="571" spans="3:4" x14ac:dyDescent="0.25">
      <c r="C571" s="11" t="s">
        <v>189</v>
      </c>
      <c r="D571" t="str">
        <f t="shared" si="8"/>
        <v>.JPG</v>
      </c>
    </row>
    <row r="572" spans="3:4" x14ac:dyDescent="0.25">
      <c r="C572" s="11" t="s">
        <v>189</v>
      </c>
      <c r="D572" t="str">
        <f t="shared" si="8"/>
        <v>.JPG</v>
      </c>
    </row>
    <row r="573" spans="3:4" x14ac:dyDescent="0.25">
      <c r="C573" s="11" t="s">
        <v>189</v>
      </c>
      <c r="D573" t="str">
        <f t="shared" si="8"/>
        <v>.JPG</v>
      </c>
    </row>
    <row r="574" spans="3:4" x14ac:dyDescent="0.25">
      <c r="C574" s="11" t="s">
        <v>189</v>
      </c>
      <c r="D574" t="str">
        <f t="shared" si="8"/>
        <v>.JPG</v>
      </c>
    </row>
    <row r="575" spans="3:4" x14ac:dyDescent="0.25">
      <c r="C575" s="11" t="s">
        <v>189</v>
      </c>
      <c r="D575" t="str">
        <f t="shared" si="8"/>
        <v>.JPG</v>
      </c>
    </row>
    <row r="576" spans="3:4" x14ac:dyDescent="0.25">
      <c r="C576" s="11" t="s">
        <v>189</v>
      </c>
      <c r="D576" t="str">
        <f t="shared" si="8"/>
        <v>.JPG</v>
      </c>
    </row>
    <row r="577" spans="3:4" x14ac:dyDescent="0.25">
      <c r="C577" s="11" t="s">
        <v>189</v>
      </c>
      <c r="D577" t="str">
        <f t="shared" si="8"/>
        <v>.JPG</v>
      </c>
    </row>
    <row r="578" spans="3:4" x14ac:dyDescent="0.25">
      <c r="C578" s="11" t="s">
        <v>189</v>
      </c>
      <c r="D578" t="str">
        <f t="shared" si="8"/>
        <v>.JPG</v>
      </c>
    </row>
    <row r="579" spans="3:4" x14ac:dyDescent="0.25">
      <c r="C579" s="11" t="s">
        <v>189</v>
      </c>
      <c r="D579" t="str">
        <f t="shared" si="8"/>
        <v>.JPG</v>
      </c>
    </row>
    <row r="580" spans="3:4" x14ac:dyDescent="0.25">
      <c r="C580" s="11" t="s">
        <v>189</v>
      </c>
      <c r="D580" t="str">
        <f t="shared" ref="D580:D643" si="9">CONCATENATE(B580,C580)</f>
        <v>.JPG</v>
      </c>
    </row>
    <row r="581" spans="3:4" x14ac:dyDescent="0.25">
      <c r="C581" s="11" t="s">
        <v>189</v>
      </c>
      <c r="D581" t="str">
        <f t="shared" si="9"/>
        <v>.JPG</v>
      </c>
    </row>
    <row r="582" spans="3:4" x14ac:dyDescent="0.25">
      <c r="C582" s="11" t="s">
        <v>189</v>
      </c>
      <c r="D582" t="str">
        <f t="shared" si="9"/>
        <v>.JPG</v>
      </c>
    </row>
    <row r="583" spans="3:4" x14ac:dyDescent="0.25">
      <c r="C583" s="11" t="s">
        <v>189</v>
      </c>
      <c r="D583" t="str">
        <f t="shared" si="9"/>
        <v>.JPG</v>
      </c>
    </row>
    <row r="584" spans="3:4" x14ac:dyDescent="0.25">
      <c r="C584" s="11" t="s">
        <v>189</v>
      </c>
      <c r="D584" t="str">
        <f t="shared" si="9"/>
        <v>.JPG</v>
      </c>
    </row>
    <row r="585" spans="3:4" x14ac:dyDescent="0.25">
      <c r="C585" s="11" t="s">
        <v>189</v>
      </c>
      <c r="D585" t="str">
        <f t="shared" si="9"/>
        <v>.JPG</v>
      </c>
    </row>
    <row r="586" spans="3:4" x14ac:dyDescent="0.25">
      <c r="C586" s="11" t="s">
        <v>189</v>
      </c>
      <c r="D586" t="str">
        <f t="shared" si="9"/>
        <v>.JPG</v>
      </c>
    </row>
    <row r="587" spans="3:4" x14ac:dyDescent="0.25">
      <c r="C587" s="11" t="s">
        <v>189</v>
      </c>
      <c r="D587" t="str">
        <f t="shared" si="9"/>
        <v>.JPG</v>
      </c>
    </row>
    <row r="588" spans="3:4" x14ac:dyDescent="0.25">
      <c r="C588" s="11" t="s">
        <v>189</v>
      </c>
      <c r="D588" t="str">
        <f t="shared" si="9"/>
        <v>.JPG</v>
      </c>
    </row>
    <row r="589" spans="3:4" x14ac:dyDescent="0.25">
      <c r="C589" s="11" t="s">
        <v>189</v>
      </c>
      <c r="D589" t="str">
        <f t="shared" si="9"/>
        <v>.JPG</v>
      </c>
    </row>
    <row r="590" spans="3:4" x14ac:dyDescent="0.25">
      <c r="C590" s="11" t="s">
        <v>189</v>
      </c>
      <c r="D590" t="str">
        <f t="shared" si="9"/>
        <v>.JPG</v>
      </c>
    </row>
    <row r="591" spans="3:4" x14ac:dyDescent="0.25">
      <c r="C591" s="11" t="s">
        <v>189</v>
      </c>
      <c r="D591" t="str">
        <f t="shared" si="9"/>
        <v>.JPG</v>
      </c>
    </row>
    <row r="592" spans="3:4" x14ac:dyDescent="0.25">
      <c r="C592" s="11" t="s">
        <v>189</v>
      </c>
      <c r="D592" t="str">
        <f t="shared" si="9"/>
        <v>.JPG</v>
      </c>
    </row>
    <row r="593" spans="3:4" x14ac:dyDescent="0.25">
      <c r="C593" s="11" t="s">
        <v>189</v>
      </c>
      <c r="D593" t="str">
        <f t="shared" si="9"/>
        <v>.JPG</v>
      </c>
    </row>
    <row r="594" spans="3:4" x14ac:dyDescent="0.25">
      <c r="C594" s="11" t="s">
        <v>189</v>
      </c>
      <c r="D594" t="str">
        <f t="shared" si="9"/>
        <v>.JPG</v>
      </c>
    </row>
    <row r="595" spans="3:4" x14ac:dyDescent="0.25">
      <c r="C595" s="11" t="s">
        <v>189</v>
      </c>
      <c r="D595" t="str">
        <f t="shared" si="9"/>
        <v>.JPG</v>
      </c>
    </row>
    <row r="596" spans="3:4" x14ac:dyDescent="0.25">
      <c r="C596" s="11" t="s">
        <v>189</v>
      </c>
      <c r="D596" t="str">
        <f t="shared" si="9"/>
        <v>.JPG</v>
      </c>
    </row>
    <row r="597" spans="3:4" x14ac:dyDescent="0.25">
      <c r="C597" s="11" t="s">
        <v>189</v>
      </c>
      <c r="D597" t="str">
        <f t="shared" si="9"/>
        <v>.JPG</v>
      </c>
    </row>
    <row r="598" spans="3:4" x14ac:dyDescent="0.25">
      <c r="C598" s="11" t="s">
        <v>189</v>
      </c>
      <c r="D598" t="str">
        <f t="shared" si="9"/>
        <v>.JPG</v>
      </c>
    </row>
    <row r="599" spans="3:4" x14ac:dyDescent="0.25">
      <c r="C599" s="11" t="s">
        <v>189</v>
      </c>
      <c r="D599" t="str">
        <f t="shared" si="9"/>
        <v>.JPG</v>
      </c>
    </row>
    <row r="600" spans="3:4" x14ac:dyDescent="0.25">
      <c r="C600" s="11" t="s">
        <v>189</v>
      </c>
      <c r="D600" t="str">
        <f t="shared" si="9"/>
        <v>.JPG</v>
      </c>
    </row>
    <row r="601" spans="3:4" x14ac:dyDescent="0.25">
      <c r="C601" s="11" t="s">
        <v>189</v>
      </c>
      <c r="D601" t="str">
        <f t="shared" si="9"/>
        <v>.JPG</v>
      </c>
    </row>
    <row r="602" spans="3:4" x14ac:dyDescent="0.25">
      <c r="C602" s="11" t="s">
        <v>189</v>
      </c>
      <c r="D602" t="str">
        <f t="shared" si="9"/>
        <v>.JPG</v>
      </c>
    </row>
    <row r="603" spans="3:4" x14ac:dyDescent="0.25">
      <c r="C603" s="11" t="s">
        <v>189</v>
      </c>
      <c r="D603" t="str">
        <f t="shared" si="9"/>
        <v>.JPG</v>
      </c>
    </row>
    <row r="604" spans="3:4" x14ac:dyDescent="0.25">
      <c r="C604" s="11" t="s">
        <v>189</v>
      </c>
      <c r="D604" t="str">
        <f t="shared" si="9"/>
        <v>.JPG</v>
      </c>
    </row>
    <row r="605" spans="3:4" x14ac:dyDescent="0.25">
      <c r="C605" s="11" t="s">
        <v>189</v>
      </c>
      <c r="D605" t="str">
        <f t="shared" si="9"/>
        <v>.JPG</v>
      </c>
    </row>
    <row r="606" spans="3:4" x14ac:dyDescent="0.25">
      <c r="C606" s="11" t="s">
        <v>189</v>
      </c>
      <c r="D606" t="str">
        <f t="shared" si="9"/>
        <v>.JPG</v>
      </c>
    </row>
    <row r="607" spans="3:4" x14ac:dyDescent="0.25">
      <c r="C607" s="11" t="s">
        <v>189</v>
      </c>
      <c r="D607" t="str">
        <f t="shared" si="9"/>
        <v>.JPG</v>
      </c>
    </row>
    <row r="608" spans="3:4" x14ac:dyDescent="0.25">
      <c r="C608" s="11" t="s">
        <v>189</v>
      </c>
      <c r="D608" t="str">
        <f t="shared" si="9"/>
        <v>.JPG</v>
      </c>
    </row>
    <row r="609" spans="3:4" x14ac:dyDescent="0.25">
      <c r="C609" s="11" t="s">
        <v>189</v>
      </c>
      <c r="D609" t="str">
        <f t="shared" si="9"/>
        <v>.JPG</v>
      </c>
    </row>
    <row r="610" spans="3:4" x14ac:dyDescent="0.25">
      <c r="C610" s="11" t="s">
        <v>189</v>
      </c>
      <c r="D610" t="str">
        <f t="shared" si="9"/>
        <v>.JPG</v>
      </c>
    </row>
    <row r="611" spans="3:4" x14ac:dyDescent="0.25">
      <c r="C611" s="11" t="s">
        <v>189</v>
      </c>
      <c r="D611" t="str">
        <f t="shared" si="9"/>
        <v>.JPG</v>
      </c>
    </row>
    <row r="612" spans="3:4" x14ac:dyDescent="0.25">
      <c r="C612" s="11" t="s">
        <v>189</v>
      </c>
      <c r="D612" t="str">
        <f t="shared" si="9"/>
        <v>.JPG</v>
      </c>
    </row>
    <row r="613" spans="3:4" x14ac:dyDescent="0.25">
      <c r="C613" s="11" t="s">
        <v>189</v>
      </c>
      <c r="D613" t="str">
        <f t="shared" si="9"/>
        <v>.JPG</v>
      </c>
    </row>
    <row r="614" spans="3:4" x14ac:dyDescent="0.25">
      <c r="C614" s="11" t="s">
        <v>189</v>
      </c>
      <c r="D614" t="str">
        <f t="shared" si="9"/>
        <v>.JPG</v>
      </c>
    </row>
    <row r="615" spans="3:4" x14ac:dyDescent="0.25">
      <c r="C615" s="11" t="s">
        <v>189</v>
      </c>
      <c r="D615" t="str">
        <f t="shared" si="9"/>
        <v>.JPG</v>
      </c>
    </row>
    <row r="616" spans="3:4" x14ac:dyDescent="0.25">
      <c r="C616" s="11" t="s">
        <v>189</v>
      </c>
      <c r="D616" t="str">
        <f t="shared" si="9"/>
        <v>.JPG</v>
      </c>
    </row>
    <row r="617" spans="3:4" x14ac:dyDescent="0.25">
      <c r="C617" s="11" t="s">
        <v>189</v>
      </c>
      <c r="D617" t="str">
        <f t="shared" si="9"/>
        <v>.JPG</v>
      </c>
    </row>
    <row r="618" spans="3:4" x14ac:dyDescent="0.25">
      <c r="C618" s="11" t="s">
        <v>189</v>
      </c>
      <c r="D618" t="str">
        <f t="shared" si="9"/>
        <v>.JPG</v>
      </c>
    </row>
    <row r="619" spans="3:4" x14ac:dyDescent="0.25">
      <c r="C619" s="11" t="s">
        <v>189</v>
      </c>
      <c r="D619" t="str">
        <f t="shared" si="9"/>
        <v>.JPG</v>
      </c>
    </row>
    <row r="620" spans="3:4" x14ac:dyDescent="0.25">
      <c r="C620" s="11" t="s">
        <v>189</v>
      </c>
      <c r="D620" t="str">
        <f t="shared" si="9"/>
        <v>.JPG</v>
      </c>
    </row>
    <row r="621" spans="3:4" x14ac:dyDescent="0.25">
      <c r="C621" s="11" t="s">
        <v>189</v>
      </c>
      <c r="D621" t="str">
        <f t="shared" si="9"/>
        <v>.JPG</v>
      </c>
    </row>
    <row r="622" spans="3:4" x14ac:dyDescent="0.25">
      <c r="C622" s="11" t="s">
        <v>189</v>
      </c>
      <c r="D622" t="str">
        <f t="shared" si="9"/>
        <v>.JPG</v>
      </c>
    </row>
    <row r="623" spans="3:4" x14ac:dyDescent="0.25">
      <c r="C623" s="11" t="s">
        <v>189</v>
      </c>
      <c r="D623" t="str">
        <f t="shared" si="9"/>
        <v>.JPG</v>
      </c>
    </row>
    <row r="624" spans="3:4" x14ac:dyDescent="0.25">
      <c r="C624" s="11" t="s">
        <v>189</v>
      </c>
      <c r="D624" t="str">
        <f t="shared" si="9"/>
        <v>.JPG</v>
      </c>
    </row>
    <row r="625" spans="3:4" x14ac:dyDescent="0.25">
      <c r="C625" s="11" t="s">
        <v>189</v>
      </c>
      <c r="D625" t="str">
        <f t="shared" si="9"/>
        <v>.JPG</v>
      </c>
    </row>
    <row r="626" spans="3:4" x14ac:dyDescent="0.25">
      <c r="C626" s="11" t="s">
        <v>189</v>
      </c>
      <c r="D626" t="str">
        <f t="shared" si="9"/>
        <v>.JPG</v>
      </c>
    </row>
    <row r="627" spans="3:4" x14ac:dyDescent="0.25">
      <c r="C627" s="11" t="s">
        <v>189</v>
      </c>
      <c r="D627" t="str">
        <f t="shared" si="9"/>
        <v>.JPG</v>
      </c>
    </row>
    <row r="628" spans="3:4" x14ac:dyDescent="0.25">
      <c r="C628" s="11" t="s">
        <v>189</v>
      </c>
      <c r="D628" t="str">
        <f t="shared" si="9"/>
        <v>.JPG</v>
      </c>
    </row>
    <row r="629" spans="3:4" x14ac:dyDescent="0.25">
      <c r="C629" s="11" t="s">
        <v>189</v>
      </c>
      <c r="D629" t="str">
        <f t="shared" si="9"/>
        <v>.JPG</v>
      </c>
    </row>
    <row r="630" spans="3:4" x14ac:dyDescent="0.25">
      <c r="C630" s="11" t="s">
        <v>189</v>
      </c>
      <c r="D630" t="str">
        <f t="shared" si="9"/>
        <v>.JPG</v>
      </c>
    </row>
    <row r="631" spans="3:4" x14ac:dyDescent="0.25">
      <c r="C631" s="11" t="s">
        <v>189</v>
      </c>
      <c r="D631" t="str">
        <f t="shared" si="9"/>
        <v>.JPG</v>
      </c>
    </row>
    <row r="632" spans="3:4" x14ac:dyDescent="0.25">
      <c r="C632" s="11" t="s">
        <v>189</v>
      </c>
      <c r="D632" t="str">
        <f t="shared" si="9"/>
        <v>.JPG</v>
      </c>
    </row>
    <row r="633" spans="3:4" x14ac:dyDescent="0.25">
      <c r="C633" s="11" t="s">
        <v>189</v>
      </c>
      <c r="D633" t="str">
        <f t="shared" si="9"/>
        <v>.JPG</v>
      </c>
    </row>
    <row r="634" spans="3:4" x14ac:dyDescent="0.25">
      <c r="C634" s="11" t="s">
        <v>189</v>
      </c>
      <c r="D634" t="str">
        <f t="shared" si="9"/>
        <v>.JPG</v>
      </c>
    </row>
    <row r="635" spans="3:4" x14ac:dyDescent="0.25">
      <c r="C635" s="11" t="s">
        <v>189</v>
      </c>
      <c r="D635" t="str">
        <f t="shared" si="9"/>
        <v>.JPG</v>
      </c>
    </row>
    <row r="636" spans="3:4" x14ac:dyDescent="0.25">
      <c r="C636" s="11" t="s">
        <v>189</v>
      </c>
      <c r="D636" t="str">
        <f t="shared" si="9"/>
        <v>.JPG</v>
      </c>
    </row>
    <row r="637" spans="3:4" x14ac:dyDescent="0.25">
      <c r="C637" s="11" t="s">
        <v>189</v>
      </c>
      <c r="D637" t="str">
        <f t="shared" si="9"/>
        <v>.JPG</v>
      </c>
    </row>
    <row r="638" spans="3:4" x14ac:dyDescent="0.25">
      <c r="C638" s="11" t="s">
        <v>189</v>
      </c>
      <c r="D638" t="str">
        <f t="shared" si="9"/>
        <v>.JPG</v>
      </c>
    </row>
    <row r="639" spans="3:4" x14ac:dyDescent="0.25">
      <c r="C639" s="11" t="s">
        <v>189</v>
      </c>
      <c r="D639" t="str">
        <f t="shared" si="9"/>
        <v>.JPG</v>
      </c>
    </row>
    <row r="640" spans="3:4" x14ac:dyDescent="0.25">
      <c r="C640" s="11" t="s">
        <v>189</v>
      </c>
      <c r="D640" t="str">
        <f t="shared" si="9"/>
        <v>.JPG</v>
      </c>
    </row>
    <row r="641" spans="3:4" x14ac:dyDescent="0.25">
      <c r="C641" s="11" t="s">
        <v>189</v>
      </c>
      <c r="D641" t="str">
        <f t="shared" si="9"/>
        <v>.JPG</v>
      </c>
    </row>
    <row r="642" spans="3:4" x14ac:dyDescent="0.25">
      <c r="C642" s="11" t="s">
        <v>189</v>
      </c>
      <c r="D642" t="str">
        <f t="shared" si="9"/>
        <v>.JPG</v>
      </c>
    </row>
    <row r="643" spans="3:4" x14ac:dyDescent="0.25">
      <c r="C643" s="11" t="s">
        <v>189</v>
      </c>
      <c r="D643" t="str">
        <f t="shared" si="9"/>
        <v>.JPG</v>
      </c>
    </row>
    <row r="644" spans="3:4" x14ac:dyDescent="0.25">
      <c r="C644" s="11" t="s">
        <v>189</v>
      </c>
      <c r="D644" t="str">
        <f t="shared" ref="D644:D707" si="10">CONCATENATE(B644,C644)</f>
        <v>.JPG</v>
      </c>
    </row>
    <row r="645" spans="3:4" x14ac:dyDescent="0.25">
      <c r="C645" s="11" t="s">
        <v>189</v>
      </c>
      <c r="D645" t="str">
        <f t="shared" si="10"/>
        <v>.JPG</v>
      </c>
    </row>
    <row r="646" spans="3:4" x14ac:dyDescent="0.25">
      <c r="C646" s="11" t="s">
        <v>189</v>
      </c>
      <c r="D646" t="str">
        <f t="shared" si="10"/>
        <v>.JPG</v>
      </c>
    </row>
    <row r="647" spans="3:4" x14ac:dyDescent="0.25">
      <c r="C647" s="11" t="s">
        <v>189</v>
      </c>
      <c r="D647" t="str">
        <f t="shared" si="10"/>
        <v>.JPG</v>
      </c>
    </row>
    <row r="648" spans="3:4" x14ac:dyDescent="0.25">
      <c r="C648" s="11" t="s">
        <v>189</v>
      </c>
      <c r="D648" t="str">
        <f t="shared" si="10"/>
        <v>.JPG</v>
      </c>
    </row>
    <row r="649" spans="3:4" x14ac:dyDescent="0.25">
      <c r="C649" s="11" t="s">
        <v>189</v>
      </c>
      <c r="D649" t="str">
        <f t="shared" si="10"/>
        <v>.JPG</v>
      </c>
    </row>
    <row r="650" spans="3:4" x14ac:dyDescent="0.25">
      <c r="C650" s="11" t="s">
        <v>189</v>
      </c>
      <c r="D650" t="str">
        <f t="shared" si="10"/>
        <v>.JPG</v>
      </c>
    </row>
    <row r="651" spans="3:4" x14ac:dyDescent="0.25">
      <c r="C651" s="11" t="s">
        <v>189</v>
      </c>
      <c r="D651" t="str">
        <f t="shared" si="10"/>
        <v>.JPG</v>
      </c>
    </row>
    <row r="652" spans="3:4" x14ac:dyDescent="0.25">
      <c r="C652" s="11" t="s">
        <v>189</v>
      </c>
      <c r="D652" t="str">
        <f t="shared" si="10"/>
        <v>.JPG</v>
      </c>
    </row>
    <row r="653" spans="3:4" x14ac:dyDescent="0.25">
      <c r="C653" s="11" t="s">
        <v>189</v>
      </c>
      <c r="D653" t="str">
        <f t="shared" si="10"/>
        <v>.JPG</v>
      </c>
    </row>
    <row r="654" spans="3:4" x14ac:dyDescent="0.25">
      <c r="C654" s="11" t="s">
        <v>189</v>
      </c>
      <c r="D654" t="str">
        <f t="shared" si="10"/>
        <v>.JPG</v>
      </c>
    </row>
    <row r="655" spans="3:4" x14ac:dyDescent="0.25">
      <c r="C655" s="11" t="s">
        <v>189</v>
      </c>
      <c r="D655" t="str">
        <f t="shared" si="10"/>
        <v>.JPG</v>
      </c>
    </row>
    <row r="656" spans="3:4" x14ac:dyDescent="0.25">
      <c r="C656" s="11" t="s">
        <v>189</v>
      </c>
      <c r="D656" t="str">
        <f t="shared" si="10"/>
        <v>.JPG</v>
      </c>
    </row>
    <row r="657" spans="3:4" x14ac:dyDescent="0.25">
      <c r="C657" s="11" t="s">
        <v>189</v>
      </c>
      <c r="D657" t="str">
        <f t="shared" si="10"/>
        <v>.JPG</v>
      </c>
    </row>
    <row r="658" spans="3:4" x14ac:dyDescent="0.25">
      <c r="C658" s="11" t="s">
        <v>189</v>
      </c>
      <c r="D658" t="str">
        <f t="shared" si="10"/>
        <v>.JPG</v>
      </c>
    </row>
    <row r="659" spans="3:4" x14ac:dyDescent="0.25">
      <c r="C659" s="11" t="s">
        <v>189</v>
      </c>
      <c r="D659" t="str">
        <f t="shared" si="10"/>
        <v>.JPG</v>
      </c>
    </row>
    <row r="660" spans="3:4" x14ac:dyDescent="0.25">
      <c r="C660" s="11" t="s">
        <v>189</v>
      </c>
      <c r="D660" t="str">
        <f t="shared" si="10"/>
        <v>.JPG</v>
      </c>
    </row>
    <row r="661" spans="3:4" x14ac:dyDescent="0.25">
      <c r="C661" s="11" t="s">
        <v>189</v>
      </c>
      <c r="D661" t="str">
        <f t="shared" si="10"/>
        <v>.JPG</v>
      </c>
    </row>
    <row r="662" spans="3:4" x14ac:dyDescent="0.25">
      <c r="C662" s="11" t="s">
        <v>189</v>
      </c>
      <c r="D662" t="str">
        <f t="shared" si="10"/>
        <v>.JPG</v>
      </c>
    </row>
    <row r="663" spans="3:4" x14ac:dyDescent="0.25">
      <c r="C663" s="11" t="s">
        <v>189</v>
      </c>
      <c r="D663" t="str">
        <f t="shared" si="10"/>
        <v>.JPG</v>
      </c>
    </row>
    <row r="664" spans="3:4" x14ac:dyDescent="0.25">
      <c r="C664" s="11" t="s">
        <v>189</v>
      </c>
      <c r="D664" t="str">
        <f t="shared" si="10"/>
        <v>.JPG</v>
      </c>
    </row>
    <row r="665" spans="3:4" x14ac:dyDescent="0.25">
      <c r="C665" s="11" t="s">
        <v>189</v>
      </c>
      <c r="D665" t="str">
        <f t="shared" si="10"/>
        <v>.JPG</v>
      </c>
    </row>
    <row r="666" spans="3:4" x14ac:dyDescent="0.25">
      <c r="C666" s="11" t="s">
        <v>189</v>
      </c>
      <c r="D666" t="str">
        <f t="shared" si="10"/>
        <v>.JPG</v>
      </c>
    </row>
    <row r="667" spans="3:4" x14ac:dyDescent="0.25">
      <c r="C667" s="11" t="s">
        <v>189</v>
      </c>
      <c r="D667" t="str">
        <f t="shared" si="10"/>
        <v>.JPG</v>
      </c>
    </row>
    <row r="668" spans="3:4" x14ac:dyDescent="0.25">
      <c r="C668" s="11" t="s">
        <v>189</v>
      </c>
      <c r="D668" t="str">
        <f t="shared" si="10"/>
        <v>.JPG</v>
      </c>
    </row>
    <row r="669" spans="3:4" x14ac:dyDescent="0.25">
      <c r="C669" s="11" t="s">
        <v>189</v>
      </c>
      <c r="D669" t="str">
        <f t="shared" si="10"/>
        <v>.JPG</v>
      </c>
    </row>
    <row r="670" spans="3:4" x14ac:dyDescent="0.25">
      <c r="C670" s="11" t="s">
        <v>189</v>
      </c>
      <c r="D670" t="str">
        <f t="shared" si="10"/>
        <v>.JPG</v>
      </c>
    </row>
    <row r="671" spans="3:4" x14ac:dyDescent="0.25">
      <c r="C671" s="11" t="s">
        <v>189</v>
      </c>
      <c r="D671" t="str">
        <f t="shared" si="10"/>
        <v>.JPG</v>
      </c>
    </row>
    <row r="672" spans="3:4" x14ac:dyDescent="0.25">
      <c r="C672" s="11" t="s">
        <v>189</v>
      </c>
      <c r="D672" t="str">
        <f t="shared" si="10"/>
        <v>.JPG</v>
      </c>
    </row>
    <row r="673" spans="3:4" x14ac:dyDescent="0.25">
      <c r="C673" s="11" t="s">
        <v>189</v>
      </c>
      <c r="D673" t="str">
        <f t="shared" si="10"/>
        <v>.JPG</v>
      </c>
    </row>
    <row r="674" spans="3:4" x14ac:dyDescent="0.25">
      <c r="C674" s="11" t="s">
        <v>189</v>
      </c>
      <c r="D674" t="str">
        <f t="shared" si="10"/>
        <v>.JPG</v>
      </c>
    </row>
    <row r="675" spans="3:4" x14ac:dyDescent="0.25">
      <c r="C675" s="11" t="s">
        <v>189</v>
      </c>
      <c r="D675" t="str">
        <f t="shared" si="10"/>
        <v>.JPG</v>
      </c>
    </row>
    <row r="676" spans="3:4" x14ac:dyDescent="0.25">
      <c r="C676" s="11" t="s">
        <v>189</v>
      </c>
      <c r="D676" t="str">
        <f t="shared" si="10"/>
        <v>.JPG</v>
      </c>
    </row>
    <row r="677" spans="3:4" x14ac:dyDescent="0.25">
      <c r="C677" s="11" t="s">
        <v>189</v>
      </c>
      <c r="D677" t="str">
        <f t="shared" si="10"/>
        <v>.JPG</v>
      </c>
    </row>
    <row r="678" spans="3:4" x14ac:dyDescent="0.25">
      <c r="C678" s="11" t="s">
        <v>189</v>
      </c>
      <c r="D678" t="str">
        <f t="shared" si="10"/>
        <v>.JPG</v>
      </c>
    </row>
    <row r="679" spans="3:4" x14ac:dyDescent="0.25">
      <c r="C679" s="11" t="s">
        <v>189</v>
      </c>
      <c r="D679" t="str">
        <f t="shared" si="10"/>
        <v>.JPG</v>
      </c>
    </row>
    <row r="680" spans="3:4" x14ac:dyDescent="0.25">
      <c r="C680" s="11" t="s">
        <v>189</v>
      </c>
      <c r="D680" t="str">
        <f t="shared" si="10"/>
        <v>.JPG</v>
      </c>
    </row>
    <row r="681" spans="3:4" x14ac:dyDescent="0.25">
      <c r="C681" s="11" t="s">
        <v>189</v>
      </c>
      <c r="D681" t="str">
        <f t="shared" si="10"/>
        <v>.JPG</v>
      </c>
    </row>
    <row r="682" spans="3:4" x14ac:dyDescent="0.25">
      <c r="C682" s="11" t="s">
        <v>189</v>
      </c>
      <c r="D682" t="str">
        <f t="shared" si="10"/>
        <v>.JPG</v>
      </c>
    </row>
    <row r="683" spans="3:4" x14ac:dyDescent="0.25">
      <c r="C683" s="11" t="s">
        <v>189</v>
      </c>
      <c r="D683" t="str">
        <f t="shared" si="10"/>
        <v>.JPG</v>
      </c>
    </row>
    <row r="684" spans="3:4" x14ac:dyDescent="0.25">
      <c r="C684" s="11" t="s">
        <v>189</v>
      </c>
      <c r="D684" t="str">
        <f t="shared" si="10"/>
        <v>.JPG</v>
      </c>
    </row>
    <row r="685" spans="3:4" x14ac:dyDescent="0.25">
      <c r="C685" s="11" t="s">
        <v>189</v>
      </c>
      <c r="D685" t="str">
        <f t="shared" si="10"/>
        <v>.JPG</v>
      </c>
    </row>
    <row r="686" spans="3:4" x14ac:dyDescent="0.25">
      <c r="C686" s="11" t="s">
        <v>189</v>
      </c>
      <c r="D686" t="str">
        <f t="shared" si="10"/>
        <v>.JPG</v>
      </c>
    </row>
    <row r="687" spans="3:4" x14ac:dyDescent="0.25">
      <c r="C687" s="11" t="s">
        <v>189</v>
      </c>
      <c r="D687" t="str">
        <f t="shared" si="10"/>
        <v>.JPG</v>
      </c>
    </row>
    <row r="688" spans="3:4" x14ac:dyDescent="0.25">
      <c r="C688" s="11" t="s">
        <v>189</v>
      </c>
      <c r="D688" t="str">
        <f t="shared" si="10"/>
        <v>.JPG</v>
      </c>
    </row>
    <row r="689" spans="3:4" x14ac:dyDescent="0.25">
      <c r="C689" s="11" t="s">
        <v>189</v>
      </c>
      <c r="D689" t="str">
        <f t="shared" si="10"/>
        <v>.JPG</v>
      </c>
    </row>
    <row r="690" spans="3:4" x14ac:dyDescent="0.25">
      <c r="C690" s="11" t="s">
        <v>189</v>
      </c>
      <c r="D690" t="str">
        <f t="shared" si="10"/>
        <v>.JPG</v>
      </c>
    </row>
    <row r="691" spans="3:4" x14ac:dyDescent="0.25">
      <c r="C691" s="11" t="s">
        <v>189</v>
      </c>
      <c r="D691" t="str">
        <f t="shared" si="10"/>
        <v>.JPG</v>
      </c>
    </row>
    <row r="692" spans="3:4" x14ac:dyDescent="0.25">
      <c r="C692" s="11" t="s">
        <v>189</v>
      </c>
      <c r="D692" t="str">
        <f t="shared" si="10"/>
        <v>.JPG</v>
      </c>
    </row>
    <row r="693" spans="3:4" x14ac:dyDescent="0.25">
      <c r="C693" s="11" t="s">
        <v>189</v>
      </c>
      <c r="D693" t="str">
        <f t="shared" si="10"/>
        <v>.JPG</v>
      </c>
    </row>
    <row r="694" spans="3:4" x14ac:dyDescent="0.25">
      <c r="C694" s="11" t="s">
        <v>189</v>
      </c>
      <c r="D694" t="str">
        <f t="shared" si="10"/>
        <v>.JPG</v>
      </c>
    </row>
    <row r="695" spans="3:4" x14ac:dyDescent="0.25">
      <c r="C695" s="11" t="s">
        <v>189</v>
      </c>
      <c r="D695" t="str">
        <f t="shared" si="10"/>
        <v>.JPG</v>
      </c>
    </row>
    <row r="696" spans="3:4" x14ac:dyDescent="0.25">
      <c r="C696" s="11" t="s">
        <v>189</v>
      </c>
      <c r="D696" t="str">
        <f t="shared" si="10"/>
        <v>.JPG</v>
      </c>
    </row>
    <row r="697" spans="3:4" x14ac:dyDescent="0.25">
      <c r="C697" s="11" t="s">
        <v>189</v>
      </c>
      <c r="D697" t="str">
        <f t="shared" si="10"/>
        <v>.JPG</v>
      </c>
    </row>
    <row r="698" spans="3:4" x14ac:dyDescent="0.25">
      <c r="C698" s="11" t="s">
        <v>189</v>
      </c>
      <c r="D698" t="str">
        <f t="shared" si="10"/>
        <v>.JPG</v>
      </c>
    </row>
    <row r="699" spans="3:4" x14ac:dyDescent="0.25">
      <c r="C699" s="11" t="s">
        <v>189</v>
      </c>
      <c r="D699" t="str">
        <f t="shared" si="10"/>
        <v>.JPG</v>
      </c>
    </row>
    <row r="700" spans="3:4" x14ac:dyDescent="0.25">
      <c r="C700" s="11" t="s">
        <v>189</v>
      </c>
      <c r="D700" t="str">
        <f t="shared" si="10"/>
        <v>.JPG</v>
      </c>
    </row>
    <row r="701" spans="3:4" x14ac:dyDescent="0.25">
      <c r="C701" s="11" t="s">
        <v>189</v>
      </c>
      <c r="D701" t="str">
        <f t="shared" si="10"/>
        <v>.JPG</v>
      </c>
    </row>
    <row r="702" spans="3:4" x14ac:dyDescent="0.25">
      <c r="C702" s="11" t="s">
        <v>189</v>
      </c>
      <c r="D702" t="str">
        <f t="shared" si="10"/>
        <v>.JPG</v>
      </c>
    </row>
    <row r="703" spans="3:4" x14ac:dyDescent="0.25">
      <c r="C703" s="11" t="s">
        <v>189</v>
      </c>
      <c r="D703" t="str">
        <f t="shared" si="10"/>
        <v>.JPG</v>
      </c>
    </row>
    <row r="704" spans="3:4" x14ac:dyDescent="0.25">
      <c r="C704" s="11" t="s">
        <v>189</v>
      </c>
      <c r="D704" t="str">
        <f t="shared" si="10"/>
        <v>.JPG</v>
      </c>
    </row>
    <row r="705" spans="3:4" x14ac:dyDescent="0.25">
      <c r="C705" s="11" t="s">
        <v>189</v>
      </c>
      <c r="D705" t="str">
        <f t="shared" si="10"/>
        <v>.JPG</v>
      </c>
    </row>
    <row r="706" spans="3:4" x14ac:dyDescent="0.25">
      <c r="C706" s="11" t="s">
        <v>189</v>
      </c>
      <c r="D706" t="str">
        <f t="shared" si="10"/>
        <v>.JPG</v>
      </c>
    </row>
    <row r="707" spans="3:4" x14ac:dyDescent="0.25">
      <c r="C707" s="11" t="s">
        <v>189</v>
      </c>
      <c r="D707" t="str">
        <f t="shared" si="10"/>
        <v>.JPG</v>
      </c>
    </row>
    <row r="708" spans="3:4" x14ac:dyDescent="0.25">
      <c r="C708" s="11" t="s">
        <v>189</v>
      </c>
      <c r="D708" t="str">
        <f t="shared" ref="D708:D771" si="11">CONCATENATE(B708,C708)</f>
        <v>.JPG</v>
      </c>
    </row>
    <row r="709" spans="3:4" x14ac:dyDescent="0.25">
      <c r="C709" s="11" t="s">
        <v>189</v>
      </c>
      <c r="D709" t="str">
        <f t="shared" si="11"/>
        <v>.JPG</v>
      </c>
    </row>
    <row r="710" spans="3:4" x14ac:dyDescent="0.25">
      <c r="C710" s="11" t="s">
        <v>189</v>
      </c>
      <c r="D710" t="str">
        <f t="shared" si="11"/>
        <v>.JPG</v>
      </c>
    </row>
    <row r="711" spans="3:4" x14ac:dyDescent="0.25">
      <c r="C711" s="11" t="s">
        <v>189</v>
      </c>
      <c r="D711" t="str">
        <f t="shared" si="11"/>
        <v>.JPG</v>
      </c>
    </row>
    <row r="712" spans="3:4" x14ac:dyDescent="0.25">
      <c r="C712" s="11" t="s">
        <v>189</v>
      </c>
      <c r="D712" t="str">
        <f t="shared" si="11"/>
        <v>.JPG</v>
      </c>
    </row>
    <row r="713" spans="3:4" x14ac:dyDescent="0.25">
      <c r="C713" s="11" t="s">
        <v>189</v>
      </c>
      <c r="D713" t="str">
        <f t="shared" si="11"/>
        <v>.JPG</v>
      </c>
    </row>
    <row r="714" spans="3:4" x14ac:dyDescent="0.25">
      <c r="C714" s="11" t="s">
        <v>189</v>
      </c>
      <c r="D714" t="str">
        <f t="shared" si="11"/>
        <v>.JPG</v>
      </c>
    </row>
    <row r="715" spans="3:4" x14ac:dyDescent="0.25">
      <c r="C715" s="11" t="s">
        <v>189</v>
      </c>
      <c r="D715" t="str">
        <f t="shared" si="11"/>
        <v>.JPG</v>
      </c>
    </row>
    <row r="716" spans="3:4" x14ac:dyDescent="0.25">
      <c r="C716" s="11" t="s">
        <v>189</v>
      </c>
      <c r="D716" t="str">
        <f t="shared" si="11"/>
        <v>.JPG</v>
      </c>
    </row>
    <row r="717" spans="3:4" x14ac:dyDescent="0.25">
      <c r="C717" s="11" t="s">
        <v>189</v>
      </c>
      <c r="D717" t="str">
        <f t="shared" si="11"/>
        <v>.JPG</v>
      </c>
    </row>
    <row r="718" spans="3:4" x14ac:dyDescent="0.25">
      <c r="C718" s="11" t="s">
        <v>189</v>
      </c>
      <c r="D718" t="str">
        <f t="shared" si="11"/>
        <v>.JPG</v>
      </c>
    </row>
    <row r="719" spans="3:4" x14ac:dyDescent="0.25">
      <c r="C719" s="11" t="s">
        <v>189</v>
      </c>
      <c r="D719" t="str">
        <f t="shared" si="11"/>
        <v>.JPG</v>
      </c>
    </row>
    <row r="720" spans="3:4" x14ac:dyDescent="0.25">
      <c r="C720" s="11" t="s">
        <v>189</v>
      </c>
      <c r="D720" t="str">
        <f t="shared" si="11"/>
        <v>.JPG</v>
      </c>
    </row>
    <row r="721" spans="3:4" x14ac:dyDescent="0.25">
      <c r="C721" s="11" t="s">
        <v>189</v>
      </c>
      <c r="D721" t="str">
        <f t="shared" si="11"/>
        <v>.JPG</v>
      </c>
    </row>
    <row r="722" spans="3:4" x14ac:dyDescent="0.25">
      <c r="C722" s="11" t="s">
        <v>189</v>
      </c>
      <c r="D722" t="str">
        <f t="shared" si="11"/>
        <v>.JPG</v>
      </c>
    </row>
    <row r="723" spans="3:4" x14ac:dyDescent="0.25">
      <c r="C723" s="11" t="s">
        <v>189</v>
      </c>
      <c r="D723" t="str">
        <f t="shared" si="11"/>
        <v>.JPG</v>
      </c>
    </row>
    <row r="724" spans="3:4" x14ac:dyDescent="0.25">
      <c r="C724" s="11" t="s">
        <v>189</v>
      </c>
      <c r="D724" t="str">
        <f t="shared" si="11"/>
        <v>.JPG</v>
      </c>
    </row>
    <row r="725" spans="3:4" x14ac:dyDescent="0.25">
      <c r="C725" s="11" t="s">
        <v>189</v>
      </c>
      <c r="D725" t="str">
        <f t="shared" si="11"/>
        <v>.JPG</v>
      </c>
    </row>
    <row r="726" spans="3:4" x14ac:dyDescent="0.25">
      <c r="C726" s="11" t="s">
        <v>189</v>
      </c>
      <c r="D726" t="str">
        <f t="shared" si="11"/>
        <v>.JPG</v>
      </c>
    </row>
    <row r="727" spans="3:4" x14ac:dyDescent="0.25">
      <c r="C727" s="11" t="s">
        <v>189</v>
      </c>
      <c r="D727" t="str">
        <f t="shared" si="11"/>
        <v>.JPG</v>
      </c>
    </row>
    <row r="728" spans="3:4" x14ac:dyDescent="0.25">
      <c r="C728" s="11" t="s">
        <v>189</v>
      </c>
      <c r="D728" t="str">
        <f t="shared" si="11"/>
        <v>.JPG</v>
      </c>
    </row>
    <row r="729" spans="3:4" x14ac:dyDescent="0.25">
      <c r="C729" s="11" t="s">
        <v>189</v>
      </c>
      <c r="D729" t="str">
        <f t="shared" si="11"/>
        <v>.JPG</v>
      </c>
    </row>
    <row r="730" spans="3:4" x14ac:dyDescent="0.25">
      <c r="C730" s="11" t="s">
        <v>189</v>
      </c>
      <c r="D730" t="str">
        <f t="shared" si="11"/>
        <v>.JPG</v>
      </c>
    </row>
    <row r="731" spans="3:4" x14ac:dyDescent="0.25">
      <c r="C731" s="11" t="s">
        <v>189</v>
      </c>
      <c r="D731" t="str">
        <f t="shared" si="11"/>
        <v>.JPG</v>
      </c>
    </row>
    <row r="732" spans="3:4" x14ac:dyDescent="0.25">
      <c r="C732" s="11" t="s">
        <v>189</v>
      </c>
      <c r="D732" t="str">
        <f t="shared" si="11"/>
        <v>.JPG</v>
      </c>
    </row>
    <row r="733" spans="3:4" x14ac:dyDescent="0.25">
      <c r="C733" s="11" t="s">
        <v>189</v>
      </c>
      <c r="D733" t="str">
        <f t="shared" si="11"/>
        <v>.JPG</v>
      </c>
    </row>
    <row r="734" spans="3:4" x14ac:dyDescent="0.25">
      <c r="C734" s="11" t="s">
        <v>189</v>
      </c>
      <c r="D734" t="str">
        <f t="shared" si="11"/>
        <v>.JPG</v>
      </c>
    </row>
    <row r="735" spans="3:4" x14ac:dyDescent="0.25">
      <c r="C735" s="11" t="s">
        <v>189</v>
      </c>
      <c r="D735" t="str">
        <f t="shared" si="11"/>
        <v>.JPG</v>
      </c>
    </row>
    <row r="736" spans="3:4" x14ac:dyDescent="0.25">
      <c r="C736" s="11" t="s">
        <v>189</v>
      </c>
      <c r="D736" t="str">
        <f t="shared" si="11"/>
        <v>.JPG</v>
      </c>
    </row>
    <row r="737" spans="3:4" x14ac:dyDescent="0.25">
      <c r="C737" s="11" t="s">
        <v>189</v>
      </c>
      <c r="D737" t="str">
        <f t="shared" si="11"/>
        <v>.JPG</v>
      </c>
    </row>
    <row r="738" spans="3:4" x14ac:dyDescent="0.25">
      <c r="C738" s="11" t="s">
        <v>189</v>
      </c>
      <c r="D738" t="str">
        <f t="shared" si="11"/>
        <v>.JPG</v>
      </c>
    </row>
    <row r="739" spans="3:4" x14ac:dyDescent="0.25">
      <c r="C739" s="11" t="s">
        <v>189</v>
      </c>
      <c r="D739" t="str">
        <f t="shared" si="11"/>
        <v>.JPG</v>
      </c>
    </row>
    <row r="740" spans="3:4" x14ac:dyDescent="0.25">
      <c r="C740" s="11" t="s">
        <v>189</v>
      </c>
      <c r="D740" t="str">
        <f t="shared" si="11"/>
        <v>.JPG</v>
      </c>
    </row>
    <row r="741" spans="3:4" x14ac:dyDescent="0.25">
      <c r="C741" s="11" t="s">
        <v>189</v>
      </c>
      <c r="D741" t="str">
        <f t="shared" si="11"/>
        <v>.JPG</v>
      </c>
    </row>
    <row r="742" spans="3:4" x14ac:dyDescent="0.25">
      <c r="C742" s="11" t="s">
        <v>189</v>
      </c>
      <c r="D742" t="str">
        <f t="shared" si="11"/>
        <v>.JPG</v>
      </c>
    </row>
    <row r="743" spans="3:4" x14ac:dyDescent="0.25">
      <c r="C743" s="11" t="s">
        <v>189</v>
      </c>
      <c r="D743" t="str">
        <f t="shared" si="11"/>
        <v>.JPG</v>
      </c>
    </row>
    <row r="744" spans="3:4" x14ac:dyDescent="0.25">
      <c r="C744" s="11" t="s">
        <v>189</v>
      </c>
      <c r="D744" t="str">
        <f t="shared" si="11"/>
        <v>.JPG</v>
      </c>
    </row>
    <row r="745" spans="3:4" x14ac:dyDescent="0.25">
      <c r="C745" s="11" t="s">
        <v>189</v>
      </c>
      <c r="D745" t="str">
        <f t="shared" si="11"/>
        <v>.JPG</v>
      </c>
    </row>
    <row r="746" spans="3:4" x14ac:dyDescent="0.25">
      <c r="C746" s="11" t="s">
        <v>189</v>
      </c>
      <c r="D746" t="str">
        <f t="shared" si="11"/>
        <v>.JPG</v>
      </c>
    </row>
    <row r="747" spans="3:4" x14ac:dyDescent="0.25">
      <c r="C747" s="11" t="s">
        <v>189</v>
      </c>
      <c r="D747" t="str">
        <f t="shared" si="11"/>
        <v>.JPG</v>
      </c>
    </row>
    <row r="748" spans="3:4" x14ac:dyDescent="0.25">
      <c r="C748" s="11" t="s">
        <v>189</v>
      </c>
      <c r="D748" t="str">
        <f t="shared" si="11"/>
        <v>.JPG</v>
      </c>
    </row>
    <row r="749" spans="3:4" x14ac:dyDescent="0.25">
      <c r="C749" s="11" t="s">
        <v>189</v>
      </c>
      <c r="D749" t="str">
        <f t="shared" si="11"/>
        <v>.JPG</v>
      </c>
    </row>
    <row r="750" spans="3:4" x14ac:dyDescent="0.25">
      <c r="C750" s="11" t="s">
        <v>189</v>
      </c>
      <c r="D750" t="str">
        <f t="shared" si="11"/>
        <v>.JPG</v>
      </c>
    </row>
    <row r="751" spans="3:4" x14ac:dyDescent="0.25">
      <c r="C751" s="11" t="s">
        <v>189</v>
      </c>
      <c r="D751" t="str">
        <f t="shared" si="11"/>
        <v>.JPG</v>
      </c>
    </row>
    <row r="752" spans="3:4" x14ac:dyDescent="0.25">
      <c r="C752" s="11" t="s">
        <v>189</v>
      </c>
      <c r="D752" t="str">
        <f t="shared" si="11"/>
        <v>.JPG</v>
      </c>
    </row>
    <row r="753" spans="3:4" x14ac:dyDescent="0.25">
      <c r="C753" s="11" t="s">
        <v>189</v>
      </c>
      <c r="D753" t="str">
        <f t="shared" si="11"/>
        <v>.JPG</v>
      </c>
    </row>
    <row r="754" spans="3:4" x14ac:dyDescent="0.25">
      <c r="C754" s="11" t="s">
        <v>189</v>
      </c>
      <c r="D754" t="str">
        <f t="shared" si="11"/>
        <v>.JPG</v>
      </c>
    </row>
    <row r="755" spans="3:4" x14ac:dyDescent="0.25">
      <c r="C755" s="11" t="s">
        <v>189</v>
      </c>
      <c r="D755" t="str">
        <f t="shared" si="11"/>
        <v>.JPG</v>
      </c>
    </row>
    <row r="756" spans="3:4" x14ac:dyDescent="0.25">
      <c r="C756" s="11" t="s">
        <v>189</v>
      </c>
      <c r="D756" t="str">
        <f t="shared" si="11"/>
        <v>.JPG</v>
      </c>
    </row>
    <row r="757" spans="3:4" x14ac:dyDescent="0.25">
      <c r="C757" s="11" t="s">
        <v>189</v>
      </c>
      <c r="D757" t="str">
        <f t="shared" si="11"/>
        <v>.JPG</v>
      </c>
    </row>
    <row r="758" spans="3:4" x14ac:dyDescent="0.25">
      <c r="C758" s="11" t="s">
        <v>189</v>
      </c>
      <c r="D758" t="str">
        <f t="shared" si="11"/>
        <v>.JPG</v>
      </c>
    </row>
    <row r="759" spans="3:4" x14ac:dyDescent="0.25">
      <c r="C759" s="11" t="s">
        <v>189</v>
      </c>
      <c r="D759" t="str">
        <f t="shared" si="11"/>
        <v>.JPG</v>
      </c>
    </row>
    <row r="760" spans="3:4" x14ac:dyDescent="0.25">
      <c r="C760" s="11" t="s">
        <v>189</v>
      </c>
      <c r="D760" t="str">
        <f t="shared" si="11"/>
        <v>.JPG</v>
      </c>
    </row>
    <row r="761" spans="3:4" x14ac:dyDescent="0.25">
      <c r="C761" s="11" t="s">
        <v>189</v>
      </c>
      <c r="D761" t="str">
        <f t="shared" si="11"/>
        <v>.JPG</v>
      </c>
    </row>
    <row r="762" spans="3:4" x14ac:dyDescent="0.25">
      <c r="C762" s="11" t="s">
        <v>189</v>
      </c>
      <c r="D762" t="str">
        <f t="shared" si="11"/>
        <v>.JPG</v>
      </c>
    </row>
    <row r="763" spans="3:4" x14ac:dyDescent="0.25">
      <c r="C763" s="11" t="s">
        <v>189</v>
      </c>
      <c r="D763" t="str">
        <f t="shared" si="11"/>
        <v>.JPG</v>
      </c>
    </row>
    <row r="764" spans="3:4" x14ac:dyDescent="0.25">
      <c r="C764" s="11" t="s">
        <v>189</v>
      </c>
      <c r="D764" t="str">
        <f t="shared" si="11"/>
        <v>.JPG</v>
      </c>
    </row>
    <row r="765" spans="3:4" x14ac:dyDescent="0.25">
      <c r="C765" s="11" t="s">
        <v>189</v>
      </c>
      <c r="D765" t="str">
        <f t="shared" si="11"/>
        <v>.JPG</v>
      </c>
    </row>
    <row r="766" spans="3:4" x14ac:dyDescent="0.25">
      <c r="C766" s="11" t="s">
        <v>189</v>
      </c>
      <c r="D766" t="str">
        <f t="shared" si="11"/>
        <v>.JPG</v>
      </c>
    </row>
    <row r="767" spans="3:4" x14ac:dyDescent="0.25">
      <c r="C767" s="11" t="s">
        <v>189</v>
      </c>
      <c r="D767" t="str">
        <f t="shared" si="11"/>
        <v>.JPG</v>
      </c>
    </row>
    <row r="768" spans="3:4" x14ac:dyDescent="0.25">
      <c r="C768" s="11" t="s">
        <v>189</v>
      </c>
      <c r="D768" t="str">
        <f t="shared" si="11"/>
        <v>.JPG</v>
      </c>
    </row>
    <row r="769" spans="3:4" x14ac:dyDescent="0.25">
      <c r="C769" s="11" t="s">
        <v>189</v>
      </c>
      <c r="D769" t="str">
        <f t="shared" si="11"/>
        <v>.JPG</v>
      </c>
    </row>
    <row r="770" spans="3:4" x14ac:dyDescent="0.25">
      <c r="C770" s="11" t="s">
        <v>189</v>
      </c>
      <c r="D770" t="str">
        <f t="shared" si="11"/>
        <v>.JPG</v>
      </c>
    </row>
    <row r="771" spans="3:4" x14ac:dyDescent="0.25">
      <c r="C771" s="11" t="s">
        <v>189</v>
      </c>
      <c r="D771" t="str">
        <f t="shared" si="11"/>
        <v>.JPG</v>
      </c>
    </row>
    <row r="772" spans="3:4" x14ac:dyDescent="0.25">
      <c r="C772" s="11" t="s">
        <v>189</v>
      </c>
      <c r="D772" t="str">
        <f t="shared" ref="D772:D835" si="12">CONCATENATE(B772,C772)</f>
        <v>.JPG</v>
      </c>
    </row>
    <row r="773" spans="3:4" x14ac:dyDescent="0.25">
      <c r="C773" s="11" t="s">
        <v>189</v>
      </c>
      <c r="D773" t="str">
        <f t="shared" si="12"/>
        <v>.JPG</v>
      </c>
    </row>
    <row r="774" spans="3:4" x14ac:dyDescent="0.25">
      <c r="C774" s="11" t="s">
        <v>189</v>
      </c>
      <c r="D774" t="str">
        <f t="shared" si="12"/>
        <v>.JPG</v>
      </c>
    </row>
    <row r="775" spans="3:4" x14ac:dyDescent="0.25">
      <c r="C775" s="11" t="s">
        <v>189</v>
      </c>
      <c r="D775" t="str">
        <f t="shared" si="12"/>
        <v>.JPG</v>
      </c>
    </row>
    <row r="776" spans="3:4" x14ac:dyDescent="0.25">
      <c r="C776" s="11" t="s">
        <v>189</v>
      </c>
      <c r="D776" t="str">
        <f t="shared" si="12"/>
        <v>.JPG</v>
      </c>
    </row>
    <row r="777" spans="3:4" x14ac:dyDescent="0.25">
      <c r="C777" s="11" t="s">
        <v>189</v>
      </c>
      <c r="D777" t="str">
        <f t="shared" si="12"/>
        <v>.JPG</v>
      </c>
    </row>
    <row r="778" spans="3:4" x14ac:dyDescent="0.25">
      <c r="C778" s="11" t="s">
        <v>189</v>
      </c>
      <c r="D778" t="str">
        <f t="shared" si="12"/>
        <v>.JPG</v>
      </c>
    </row>
    <row r="779" spans="3:4" x14ac:dyDescent="0.25">
      <c r="C779" s="11" t="s">
        <v>189</v>
      </c>
      <c r="D779" t="str">
        <f t="shared" si="12"/>
        <v>.JPG</v>
      </c>
    </row>
    <row r="780" spans="3:4" x14ac:dyDescent="0.25">
      <c r="C780" s="11" t="s">
        <v>189</v>
      </c>
      <c r="D780" t="str">
        <f t="shared" si="12"/>
        <v>.JPG</v>
      </c>
    </row>
    <row r="781" spans="3:4" x14ac:dyDescent="0.25">
      <c r="C781" s="11" t="s">
        <v>189</v>
      </c>
      <c r="D781" t="str">
        <f t="shared" si="12"/>
        <v>.JPG</v>
      </c>
    </row>
    <row r="782" spans="3:4" x14ac:dyDescent="0.25">
      <c r="C782" s="11" t="s">
        <v>189</v>
      </c>
      <c r="D782" t="str">
        <f t="shared" si="12"/>
        <v>.JPG</v>
      </c>
    </row>
    <row r="783" spans="3:4" x14ac:dyDescent="0.25">
      <c r="C783" s="11" t="s">
        <v>189</v>
      </c>
      <c r="D783" t="str">
        <f t="shared" si="12"/>
        <v>.JPG</v>
      </c>
    </row>
    <row r="784" spans="3:4" x14ac:dyDescent="0.25">
      <c r="C784" s="11" t="s">
        <v>189</v>
      </c>
      <c r="D784" t="str">
        <f t="shared" si="12"/>
        <v>.JPG</v>
      </c>
    </row>
    <row r="785" spans="3:4" x14ac:dyDescent="0.25">
      <c r="C785" s="11" t="s">
        <v>189</v>
      </c>
      <c r="D785" t="str">
        <f t="shared" si="12"/>
        <v>.JPG</v>
      </c>
    </row>
    <row r="786" spans="3:4" x14ac:dyDescent="0.25">
      <c r="C786" s="11" t="s">
        <v>189</v>
      </c>
      <c r="D786" t="str">
        <f t="shared" si="12"/>
        <v>.JPG</v>
      </c>
    </row>
    <row r="787" spans="3:4" x14ac:dyDescent="0.25">
      <c r="C787" s="11" t="s">
        <v>189</v>
      </c>
      <c r="D787" t="str">
        <f t="shared" si="12"/>
        <v>.JPG</v>
      </c>
    </row>
    <row r="788" spans="3:4" x14ac:dyDescent="0.25">
      <c r="C788" s="11" t="s">
        <v>189</v>
      </c>
      <c r="D788" t="str">
        <f t="shared" si="12"/>
        <v>.JPG</v>
      </c>
    </row>
    <row r="789" spans="3:4" x14ac:dyDescent="0.25">
      <c r="C789" s="11" t="s">
        <v>189</v>
      </c>
      <c r="D789" t="str">
        <f t="shared" si="12"/>
        <v>.JPG</v>
      </c>
    </row>
    <row r="790" spans="3:4" x14ac:dyDescent="0.25">
      <c r="C790" s="11" t="s">
        <v>189</v>
      </c>
      <c r="D790" t="str">
        <f t="shared" si="12"/>
        <v>.JPG</v>
      </c>
    </row>
    <row r="791" spans="3:4" x14ac:dyDescent="0.25">
      <c r="C791" s="11" t="s">
        <v>189</v>
      </c>
      <c r="D791" t="str">
        <f t="shared" si="12"/>
        <v>.JPG</v>
      </c>
    </row>
    <row r="792" spans="3:4" x14ac:dyDescent="0.25">
      <c r="C792" s="11" t="s">
        <v>189</v>
      </c>
      <c r="D792" t="str">
        <f t="shared" si="12"/>
        <v>.JPG</v>
      </c>
    </row>
    <row r="793" spans="3:4" x14ac:dyDescent="0.25">
      <c r="C793" s="11" t="s">
        <v>189</v>
      </c>
      <c r="D793" t="str">
        <f t="shared" si="12"/>
        <v>.JPG</v>
      </c>
    </row>
    <row r="794" spans="3:4" x14ac:dyDescent="0.25">
      <c r="C794" s="11" t="s">
        <v>189</v>
      </c>
      <c r="D794" t="str">
        <f t="shared" si="12"/>
        <v>.JPG</v>
      </c>
    </row>
    <row r="795" spans="3:4" x14ac:dyDescent="0.25">
      <c r="C795" s="11" t="s">
        <v>189</v>
      </c>
      <c r="D795" t="str">
        <f t="shared" si="12"/>
        <v>.JPG</v>
      </c>
    </row>
    <row r="796" spans="3:4" x14ac:dyDescent="0.25">
      <c r="C796" s="11" t="s">
        <v>189</v>
      </c>
      <c r="D796" t="str">
        <f t="shared" si="12"/>
        <v>.JPG</v>
      </c>
    </row>
    <row r="797" spans="3:4" x14ac:dyDescent="0.25">
      <c r="C797" s="11" t="s">
        <v>189</v>
      </c>
      <c r="D797" t="str">
        <f t="shared" si="12"/>
        <v>.JPG</v>
      </c>
    </row>
    <row r="798" spans="3:4" x14ac:dyDescent="0.25">
      <c r="C798" s="11" t="s">
        <v>189</v>
      </c>
      <c r="D798" t="str">
        <f t="shared" si="12"/>
        <v>.JPG</v>
      </c>
    </row>
    <row r="799" spans="3:4" x14ac:dyDescent="0.25">
      <c r="C799" s="11" t="s">
        <v>189</v>
      </c>
      <c r="D799" t="str">
        <f t="shared" si="12"/>
        <v>.JPG</v>
      </c>
    </row>
    <row r="800" spans="3:4" x14ac:dyDescent="0.25">
      <c r="C800" s="11" t="s">
        <v>189</v>
      </c>
      <c r="D800" t="str">
        <f t="shared" si="12"/>
        <v>.JPG</v>
      </c>
    </row>
    <row r="801" spans="3:4" x14ac:dyDescent="0.25">
      <c r="C801" s="11" t="s">
        <v>189</v>
      </c>
      <c r="D801" t="str">
        <f t="shared" si="12"/>
        <v>.JPG</v>
      </c>
    </row>
    <row r="802" spans="3:4" x14ac:dyDescent="0.25">
      <c r="C802" s="11" t="s">
        <v>189</v>
      </c>
      <c r="D802" t="str">
        <f t="shared" si="12"/>
        <v>.JPG</v>
      </c>
    </row>
    <row r="803" spans="3:4" x14ac:dyDescent="0.25">
      <c r="C803" s="11" t="s">
        <v>189</v>
      </c>
      <c r="D803" t="str">
        <f t="shared" si="12"/>
        <v>.JPG</v>
      </c>
    </row>
    <row r="804" spans="3:4" x14ac:dyDescent="0.25">
      <c r="C804" s="11" t="s">
        <v>189</v>
      </c>
      <c r="D804" t="str">
        <f t="shared" si="12"/>
        <v>.JPG</v>
      </c>
    </row>
    <row r="805" spans="3:4" x14ac:dyDescent="0.25">
      <c r="C805" s="11" t="s">
        <v>189</v>
      </c>
      <c r="D805" t="str">
        <f t="shared" si="12"/>
        <v>.JPG</v>
      </c>
    </row>
    <row r="806" spans="3:4" x14ac:dyDescent="0.25">
      <c r="C806" s="11" t="s">
        <v>189</v>
      </c>
      <c r="D806" t="str">
        <f t="shared" si="12"/>
        <v>.JPG</v>
      </c>
    </row>
    <row r="807" spans="3:4" x14ac:dyDescent="0.25">
      <c r="C807" s="11" t="s">
        <v>189</v>
      </c>
      <c r="D807" t="str">
        <f t="shared" si="12"/>
        <v>.JPG</v>
      </c>
    </row>
    <row r="808" spans="3:4" x14ac:dyDescent="0.25">
      <c r="C808" s="11" t="s">
        <v>189</v>
      </c>
      <c r="D808" t="str">
        <f t="shared" si="12"/>
        <v>.JPG</v>
      </c>
    </row>
    <row r="809" spans="3:4" x14ac:dyDescent="0.25">
      <c r="C809" s="11" t="s">
        <v>189</v>
      </c>
      <c r="D809" t="str">
        <f t="shared" si="12"/>
        <v>.JPG</v>
      </c>
    </row>
    <row r="810" spans="3:4" x14ac:dyDescent="0.25">
      <c r="C810" s="11" t="s">
        <v>189</v>
      </c>
      <c r="D810" t="str">
        <f t="shared" si="12"/>
        <v>.JPG</v>
      </c>
    </row>
    <row r="811" spans="3:4" x14ac:dyDescent="0.25">
      <c r="C811" s="11" t="s">
        <v>189</v>
      </c>
      <c r="D811" t="str">
        <f t="shared" si="12"/>
        <v>.JPG</v>
      </c>
    </row>
    <row r="812" spans="3:4" x14ac:dyDescent="0.25">
      <c r="C812" s="11" t="s">
        <v>189</v>
      </c>
      <c r="D812" t="str">
        <f t="shared" si="12"/>
        <v>.JPG</v>
      </c>
    </row>
    <row r="813" spans="3:4" x14ac:dyDescent="0.25">
      <c r="C813" s="11" t="s">
        <v>189</v>
      </c>
      <c r="D813" t="str">
        <f t="shared" si="12"/>
        <v>.JPG</v>
      </c>
    </row>
    <row r="814" spans="3:4" x14ac:dyDescent="0.25">
      <c r="C814" s="11" t="s">
        <v>189</v>
      </c>
      <c r="D814" t="str">
        <f t="shared" si="12"/>
        <v>.JPG</v>
      </c>
    </row>
    <row r="815" spans="3:4" x14ac:dyDescent="0.25">
      <c r="C815" s="11" t="s">
        <v>189</v>
      </c>
      <c r="D815" t="str">
        <f t="shared" si="12"/>
        <v>.JPG</v>
      </c>
    </row>
    <row r="816" spans="3:4" x14ac:dyDescent="0.25">
      <c r="C816" s="11" t="s">
        <v>189</v>
      </c>
      <c r="D816" t="str">
        <f t="shared" si="12"/>
        <v>.JPG</v>
      </c>
    </row>
    <row r="817" spans="3:4" x14ac:dyDescent="0.25">
      <c r="C817" s="11" t="s">
        <v>189</v>
      </c>
      <c r="D817" t="str">
        <f t="shared" si="12"/>
        <v>.JPG</v>
      </c>
    </row>
    <row r="818" spans="3:4" x14ac:dyDescent="0.25">
      <c r="C818" s="11" t="s">
        <v>189</v>
      </c>
      <c r="D818" t="str">
        <f t="shared" si="12"/>
        <v>.JPG</v>
      </c>
    </row>
    <row r="819" spans="3:4" x14ac:dyDescent="0.25">
      <c r="C819" s="11" t="s">
        <v>189</v>
      </c>
      <c r="D819" t="str">
        <f t="shared" si="12"/>
        <v>.JPG</v>
      </c>
    </row>
    <row r="820" spans="3:4" x14ac:dyDescent="0.25">
      <c r="C820" s="11" t="s">
        <v>189</v>
      </c>
      <c r="D820" t="str">
        <f t="shared" si="12"/>
        <v>.JPG</v>
      </c>
    </row>
    <row r="821" spans="3:4" x14ac:dyDescent="0.25">
      <c r="C821" s="11" t="s">
        <v>189</v>
      </c>
      <c r="D821" t="str">
        <f t="shared" si="12"/>
        <v>.JPG</v>
      </c>
    </row>
    <row r="822" spans="3:4" x14ac:dyDescent="0.25">
      <c r="C822" s="11" t="s">
        <v>189</v>
      </c>
      <c r="D822" t="str">
        <f t="shared" si="12"/>
        <v>.JPG</v>
      </c>
    </row>
    <row r="823" spans="3:4" x14ac:dyDescent="0.25">
      <c r="C823" s="11" t="s">
        <v>189</v>
      </c>
      <c r="D823" t="str">
        <f t="shared" si="12"/>
        <v>.JPG</v>
      </c>
    </row>
    <row r="824" spans="3:4" x14ac:dyDescent="0.25">
      <c r="C824" s="11" t="s">
        <v>189</v>
      </c>
      <c r="D824" t="str">
        <f t="shared" si="12"/>
        <v>.JPG</v>
      </c>
    </row>
    <row r="825" spans="3:4" x14ac:dyDescent="0.25">
      <c r="C825" s="11" t="s">
        <v>189</v>
      </c>
      <c r="D825" t="str">
        <f t="shared" si="12"/>
        <v>.JPG</v>
      </c>
    </row>
    <row r="826" spans="3:4" x14ac:dyDescent="0.25">
      <c r="C826" s="11" t="s">
        <v>189</v>
      </c>
      <c r="D826" t="str">
        <f t="shared" si="12"/>
        <v>.JPG</v>
      </c>
    </row>
    <row r="827" spans="3:4" x14ac:dyDescent="0.25">
      <c r="C827" s="11" t="s">
        <v>189</v>
      </c>
      <c r="D827" t="str">
        <f t="shared" si="12"/>
        <v>.JPG</v>
      </c>
    </row>
    <row r="828" spans="3:4" x14ac:dyDescent="0.25">
      <c r="C828" s="11" t="s">
        <v>189</v>
      </c>
      <c r="D828" t="str">
        <f t="shared" si="12"/>
        <v>.JPG</v>
      </c>
    </row>
    <row r="829" spans="3:4" x14ac:dyDescent="0.25">
      <c r="C829" s="11" t="s">
        <v>189</v>
      </c>
      <c r="D829" t="str">
        <f t="shared" si="12"/>
        <v>.JPG</v>
      </c>
    </row>
    <row r="830" spans="3:4" x14ac:dyDescent="0.25">
      <c r="C830" s="11" t="s">
        <v>189</v>
      </c>
      <c r="D830" t="str">
        <f t="shared" si="12"/>
        <v>.JPG</v>
      </c>
    </row>
    <row r="831" spans="3:4" x14ac:dyDescent="0.25">
      <c r="C831" s="11" t="s">
        <v>189</v>
      </c>
      <c r="D831" t="str">
        <f t="shared" si="12"/>
        <v>.JPG</v>
      </c>
    </row>
    <row r="832" spans="3:4" x14ac:dyDescent="0.25">
      <c r="C832" s="11" t="s">
        <v>189</v>
      </c>
      <c r="D832" t="str">
        <f t="shared" si="12"/>
        <v>.JPG</v>
      </c>
    </row>
    <row r="833" spans="3:4" x14ac:dyDescent="0.25">
      <c r="C833" s="11" t="s">
        <v>189</v>
      </c>
      <c r="D833" t="str">
        <f t="shared" si="12"/>
        <v>.JPG</v>
      </c>
    </row>
    <row r="834" spans="3:4" x14ac:dyDescent="0.25">
      <c r="C834" s="11" t="s">
        <v>189</v>
      </c>
      <c r="D834" t="str">
        <f t="shared" si="12"/>
        <v>.JPG</v>
      </c>
    </row>
    <row r="835" spans="3:4" x14ac:dyDescent="0.25">
      <c r="C835" s="11" t="s">
        <v>189</v>
      </c>
      <c r="D835" t="str">
        <f t="shared" si="12"/>
        <v>.JPG</v>
      </c>
    </row>
    <row r="836" spans="3:4" x14ac:dyDescent="0.25">
      <c r="C836" s="11" t="s">
        <v>189</v>
      </c>
      <c r="D836" t="str">
        <f t="shared" ref="D836:D899" si="13">CONCATENATE(B836,C836)</f>
        <v>.JPG</v>
      </c>
    </row>
    <row r="837" spans="3:4" x14ac:dyDescent="0.25">
      <c r="C837" s="11" t="s">
        <v>189</v>
      </c>
      <c r="D837" t="str">
        <f t="shared" si="13"/>
        <v>.JPG</v>
      </c>
    </row>
    <row r="838" spans="3:4" x14ac:dyDescent="0.25">
      <c r="C838" s="11" t="s">
        <v>189</v>
      </c>
      <c r="D838" t="str">
        <f t="shared" si="13"/>
        <v>.JPG</v>
      </c>
    </row>
    <row r="839" spans="3:4" x14ac:dyDescent="0.25">
      <c r="C839" s="11" t="s">
        <v>189</v>
      </c>
      <c r="D839" t="str">
        <f t="shared" si="13"/>
        <v>.JPG</v>
      </c>
    </row>
    <row r="840" spans="3:4" x14ac:dyDescent="0.25">
      <c r="C840" s="11" t="s">
        <v>189</v>
      </c>
      <c r="D840" t="str">
        <f t="shared" si="13"/>
        <v>.JPG</v>
      </c>
    </row>
    <row r="841" spans="3:4" x14ac:dyDescent="0.25">
      <c r="C841" s="11" t="s">
        <v>189</v>
      </c>
      <c r="D841" t="str">
        <f t="shared" si="13"/>
        <v>.JPG</v>
      </c>
    </row>
    <row r="842" spans="3:4" x14ac:dyDescent="0.25">
      <c r="C842" s="11" t="s">
        <v>189</v>
      </c>
      <c r="D842" t="str">
        <f t="shared" si="13"/>
        <v>.JPG</v>
      </c>
    </row>
    <row r="843" spans="3:4" x14ac:dyDescent="0.25">
      <c r="C843" s="11" t="s">
        <v>189</v>
      </c>
      <c r="D843" t="str">
        <f t="shared" si="13"/>
        <v>.JPG</v>
      </c>
    </row>
    <row r="844" spans="3:4" x14ac:dyDescent="0.25">
      <c r="C844" s="11" t="s">
        <v>189</v>
      </c>
      <c r="D844" t="str">
        <f t="shared" si="13"/>
        <v>.JPG</v>
      </c>
    </row>
    <row r="845" spans="3:4" x14ac:dyDescent="0.25">
      <c r="C845" s="11" t="s">
        <v>189</v>
      </c>
      <c r="D845" t="str">
        <f t="shared" si="13"/>
        <v>.JPG</v>
      </c>
    </row>
    <row r="846" spans="3:4" x14ac:dyDescent="0.25">
      <c r="C846" s="11" t="s">
        <v>189</v>
      </c>
      <c r="D846" t="str">
        <f t="shared" si="13"/>
        <v>.JPG</v>
      </c>
    </row>
    <row r="847" spans="3:4" x14ac:dyDescent="0.25">
      <c r="C847" s="11" t="s">
        <v>189</v>
      </c>
      <c r="D847" t="str">
        <f t="shared" si="13"/>
        <v>.JPG</v>
      </c>
    </row>
    <row r="848" spans="3:4" x14ac:dyDescent="0.25">
      <c r="C848" s="11" t="s">
        <v>189</v>
      </c>
      <c r="D848" t="str">
        <f t="shared" si="13"/>
        <v>.JPG</v>
      </c>
    </row>
    <row r="849" spans="3:4" x14ac:dyDescent="0.25">
      <c r="C849" s="11" t="s">
        <v>189</v>
      </c>
      <c r="D849" t="str">
        <f t="shared" si="13"/>
        <v>.JPG</v>
      </c>
    </row>
    <row r="850" spans="3:4" x14ac:dyDescent="0.25">
      <c r="C850" s="11" t="s">
        <v>189</v>
      </c>
      <c r="D850" t="str">
        <f t="shared" si="13"/>
        <v>.JPG</v>
      </c>
    </row>
    <row r="851" spans="3:4" x14ac:dyDescent="0.25">
      <c r="C851" s="11" t="s">
        <v>189</v>
      </c>
      <c r="D851" t="str">
        <f t="shared" si="13"/>
        <v>.JPG</v>
      </c>
    </row>
    <row r="852" spans="3:4" x14ac:dyDescent="0.25">
      <c r="C852" s="11" t="s">
        <v>189</v>
      </c>
      <c r="D852" t="str">
        <f t="shared" si="13"/>
        <v>.JPG</v>
      </c>
    </row>
    <row r="853" spans="3:4" x14ac:dyDescent="0.25">
      <c r="C853" s="11" t="s">
        <v>189</v>
      </c>
      <c r="D853" t="str">
        <f t="shared" si="13"/>
        <v>.JPG</v>
      </c>
    </row>
    <row r="854" spans="3:4" x14ac:dyDescent="0.25">
      <c r="C854" s="11" t="s">
        <v>189</v>
      </c>
      <c r="D854" t="str">
        <f t="shared" si="13"/>
        <v>.JPG</v>
      </c>
    </row>
    <row r="855" spans="3:4" x14ac:dyDescent="0.25">
      <c r="C855" s="11" t="s">
        <v>189</v>
      </c>
      <c r="D855" t="str">
        <f t="shared" si="13"/>
        <v>.JPG</v>
      </c>
    </row>
    <row r="856" spans="3:4" x14ac:dyDescent="0.25">
      <c r="C856" s="11" t="s">
        <v>189</v>
      </c>
      <c r="D856" t="str">
        <f t="shared" si="13"/>
        <v>.JPG</v>
      </c>
    </row>
    <row r="857" spans="3:4" x14ac:dyDescent="0.25">
      <c r="C857" s="11" t="s">
        <v>189</v>
      </c>
      <c r="D857" t="str">
        <f t="shared" si="13"/>
        <v>.JPG</v>
      </c>
    </row>
    <row r="858" spans="3:4" x14ac:dyDescent="0.25">
      <c r="C858" s="11" t="s">
        <v>189</v>
      </c>
      <c r="D858" t="str">
        <f t="shared" si="13"/>
        <v>.JPG</v>
      </c>
    </row>
    <row r="859" spans="3:4" x14ac:dyDescent="0.25">
      <c r="C859" s="11" t="s">
        <v>189</v>
      </c>
      <c r="D859" t="str">
        <f t="shared" si="13"/>
        <v>.JPG</v>
      </c>
    </row>
    <row r="860" spans="3:4" x14ac:dyDescent="0.25">
      <c r="C860" s="11" t="s">
        <v>189</v>
      </c>
      <c r="D860" t="str">
        <f t="shared" si="13"/>
        <v>.JPG</v>
      </c>
    </row>
    <row r="861" spans="3:4" x14ac:dyDescent="0.25">
      <c r="C861" s="11" t="s">
        <v>189</v>
      </c>
      <c r="D861" t="str">
        <f t="shared" si="13"/>
        <v>.JPG</v>
      </c>
    </row>
    <row r="862" spans="3:4" x14ac:dyDescent="0.25">
      <c r="C862" s="11" t="s">
        <v>189</v>
      </c>
      <c r="D862" t="str">
        <f t="shared" si="13"/>
        <v>.JPG</v>
      </c>
    </row>
    <row r="863" spans="3:4" x14ac:dyDescent="0.25">
      <c r="C863" s="11" t="s">
        <v>189</v>
      </c>
      <c r="D863" t="str">
        <f t="shared" si="13"/>
        <v>.JPG</v>
      </c>
    </row>
    <row r="864" spans="3:4" x14ac:dyDescent="0.25">
      <c r="C864" s="11" t="s">
        <v>189</v>
      </c>
      <c r="D864" t="str">
        <f t="shared" si="13"/>
        <v>.JPG</v>
      </c>
    </row>
    <row r="865" spans="3:4" x14ac:dyDescent="0.25">
      <c r="C865" s="11" t="s">
        <v>189</v>
      </c>
      <c r="D865" t="str">
        <f t="shared" si="13"/>
        <v>.JPG</v>
      </c>
    </row>
    <row r="866" spans="3:4" x14ac:dyDescent="0.25">
      <c r="C866" s="11" t="s">
        <v>189</v>
      </c>
      <c r="D866" t="str">
        <f t="shared" si="13"/>
        <v>.JPG</v>
      </c>
    </row>
    <row r="867" spans="3:4" x14ac:dyDescent="0.25">
      <c r="C867" s="11" t="s">
        <v>189</v>
      </c>
      <c r="D867" t="str">
        <f t="shared" si="13"/>
        <v>.JPG</v>
      </c>
    </row>
    <row r="868" spans="3:4" x14ac:dyDescent="0.25">
      <c r="C868" s="11" t="s">
        <v>189</v>
      </c>
      <c r="D868" t="str">
        <f t="shared" si="13"/>
        <v>.JPG</v>
      </c>
    </row>
    <row r="869" spans="3:4" x14ac:dyDescent="0.25">
      <c r="C869" s="11" t="s">
        <v>189</v>
      </c>
      <c r="D869" t="str">
        <f t="shared" si="13"/>
        <v>.JPG</v>
      </c>
    </row>
    <row r="870" spans="3:4" x14ac:dyDescent="0.25">
      <c r="C870" s="11" t="s">
        <v>189</v>
      </c>
      <c r="D870" t="str">
        <f t="shared" si="13"/>
        <v>.JPG</v>
      </c>
    </row>
    <row r="871" spans="3:4" x14ac:dyDescent="0.25">
      <c r="C871" s="11" t="s">
        <v>189</v>
      </c>
      <c r="D871" t="str">
        <f t="shared" si="13"/>
        <v>.JPG</v>
      </c>
    </row>
    <row r="872" spans="3:4" x14ac:dyDescent="0.25">
      <c r="C872" s="11" t="s">
        <v>189</v>
      </c>
      <c r="D872" t="str">
        <f t="shared" si="13"/>
        <v>.JPG</v>
      </c>
    </row>
    <row r="873" spans="3:4" x14ac:dyDescent="0.25">
      <c r="C873" s="11" t="s">
        <v>189</v>
      </c>
      <c r="D873" t="str">
        <f t="shared" si="13"/>
        <v>.JPG</v>
      </c>
    </row>
    <row r="874" spans="3:4" x14ac:dyDescent="0.25">
      <c r="C874" s="11" t="s">
        <v>189</v>
      </c>
      <c r="D874" t="str">
        <f t="shared" si="13"/>
        <v>.JPG</v>
      </c>
    </row>
    <row r="875" spans="3:4" x14ac:dyDescent="0.25">
      <c r="C875" s="11" t="s">
        <v>189</v>
      </c>
      <c r="D875" t="str">
        <f t="shared" si="13"/>
        <v>.JPG</v>
      </c>
    </row>
    <row r="876" spans="3:4" x14ac:dyDescent="0.25">
      <c r="C876" s="11" t="s">
        <v>189</v>
      </c>
      <c r="D876" t="str">
        <f t="shared" si="13"/>
        <v>.JPG</v>
      </c>
    </row>
    <row r="877" spans="3:4" x14ac:dyDescent="0.25">
      <c r="C877" s="11" t="s">
        <v>189</v>
      </c>
      <c r="D877" t="str">
        <f t="shared" si="13"/>
        <v>.JPG</v>
      </c>
    </row>
    <row r="878" spans="3:4" x14ac:dyDescent="0.25">
      <c r="C878" s="11" t="s">
        <v>189</v>
      </c>
      <c r="D878" t="str">
        <f t="shared" si="13"/>
        <v>.JPG</v>
      </c>
    </row>
    <row r="879" spans="3:4" x14ac:dyDescent="0.25">
      <c r="C879" s="11" t="s">
        <v>189</v>
      </c>
      <c r="D879" t="str">
        <f t="shared" si="13"/>
        <v>.JPG</v>
      </c>
    </row>
    <row r="880" spans="3:4" x14ac:dyDescent="0.25">
      <c r="C880" s="11" t="s">
        <v>189</v>
      </c>
      <c r="D880" t="str">
        <f t="shared" si="13"/>
        <v>.JPG</v>
      </c>
    </row>
    <row r="881" spans="3:4" x14ac:dyDescent="0.25">
      <c r="C881" s="11" t="s">
        <v>189</v>
      </c>
      <c r="D881" t="str">
        <f t="shared" si="13"/>
        <v>.JPG</v>
      </c>
    </row>
    <row r="882" spans="3:4" x14ac:dyDescent="0.25">
      <c r="C882" s="11" t="s">
        <v>189</v>
      </c>
      <c r="D882" t="str">
        <f t="shared" si="13"/>
        <v>.JPG</v>
      </c>
    </row>
    <row r="883" spans="3:4" x14ac:dyDescent="0.25">
      <c r="C883" s="11" t="s">
        <v>189</v>
      </c>
      <c r="D883" t="str">
        <f t="shared" si="13"/>
        <v>.JPG</v>
      </c>
    </row>
    <row r="884" spans="3:4" x14ac:dyDescent="0.25">
      <c r="C884" s="11" t="s">
        <v>189</v>
      </c>
      <c r="D884" t="str">
        <f t="shared" si="13"/>
        <v>.JPG</v>
      </c>
    </row>
    <row r="885" spans="3:4" x14ac:dyDescent="0.25">
      <c r="C885" s="11" t="s">
        <v>189</v>
      </c>
      <c r="D885" t="str">
        <f t="shared" si="13"/>
        <v>.JPG</v>
      </c>
    </row>
    <row r="886" spans="3:4" x14ac:dyDescent="0.25">
      <c r="C886" s="11" t="s">
        <v>189</v>
      </c>
      <c r="D886" t="str">
        <f t="shared" si="13"/>
        <v>.JPG</v>
      </c>
    </row>
    <row r="887" spans="3:4" x14ac:dyDescent="0.25">
      <c r="C887" s="11" t="s">
        <v>189</v>
      </c>
      <c r="D887" t="str">
        <f t="shared" si="13"/>
        <v>.JPG</v>
      </c>
    </row>
    <row r="888" spans="3:4" x14ac:dyDescent="0.25">
      <c r="C888" s="11" t="s">
        <v>189</v>
      </c>
      <c r="D888" t="str">
        <f t="shared" si="13"/>
        <v>.JPG</v>
      </c>
    </row>
    <row r="889" spans="3:4" x14ac:dyDescent="0.25">
      <c r="C889" s="11" t="s">
        <v>189</v>
      </c>
      <c r="D889" t="str">
        <f t="shared" si="13"/>
        <v>.JPG</v>
      </c>
    </row>
    <row r="890" spans="3:4" x14ac:dyDescent="0.25">
      <c r="C890" s="11" t="s">
        <v>189</v>
      </c>
      <c r="D890" t="str">
        <f t="shared" si="13"/>
        <v>.JPG</v>
      </c>
    </row>
    <row r="891" spans="3:4" x14ac:dyDescent="0.25">
      <c r="C891" s="11" t="s">
        <v>189</v>
      </c>
      <c r="D891" t="str">
        <f t="shared" si="13"/>
        <v>.JPG</v>
      </c>
    </row>
    <row r="892" spans="3:4" x14ac:dyDescent="0.25">
      <c r="C892" s="11" t="s">
        <v>189</v>
      </c>
      <c r="D892" t="str">
        <f t="shared" si="13"/>
        <v>.JPG</v>
      </c>
    </row>
    <row r="893" spans="3:4" x14ac:dyDescent="0.25">
      <c r="C893" s="11" t="s">
        <v>189</v>
      </c>
      <c r="D893" t="str">
        <f t="shared" si="13"/>
        <v>.JPG</v>
      </c>
    </row>
    <row r="894" spans="3:4" x14ac:dyDescent="0.25">
      <c r="C894" s="11" t="s">
        <v>189</v>
      </c>
      <c r="D894" t="str">
        <f t="shared" si="13"/>
        <v>.JPG</v>
      </c>
    </row>
    <row r="895" spans="3:4" x14ac:dyDescent="0.25">
      <c r="C895" s="11" t="s">
        <v>189</v>
      </c>
      <c r="D895" t="str">
        <f t="shared" si="13"/>
        <v>.JPG</v>
      </c>
    </row>
    <row r="896" spans="3:4" x14ac:dyDescent="0.25">
      <c r="C896" s="11" t="s">
        <v>189</v>
      </c>
      <c r="D896" t="str">
        <f t="shared" si="13"/>
        <v>.JPG</v>
      </c>
    </row>
    <row r="897" spans="3:4" x14ac:dyDescent="0.25">
      <c r="C897" s="11" t="s">
        <v>189</v>
      </c>
      <c r="D897" t="str">
        <f t="shared" si="13"/>
        <v>.JPG</v>
      </c>
    </row>
    <row r="898" spans="3:4" x14ac:dyDescent="0.25">
      <c r="C898" s="11" t="s">
        <v>189</v>
      </c>
      <c r="D898" t="str">
        <f t="shared" si="13"/>
        <v>.JPG</v>
      </c>
    </row>
    <row r="899" spans="3:4" x14ac:dyDescent="0.25">
      <c r="C899" s="11" t="s">
        <v>189</v>
      </c>
      <c r="D899" t="str">
        <f t="shared" si="13"/>
        <v>.JPG</v>
      </c>
    </row>
    <row r="900" spans="3:4" x14ac:dyDescent="0.25">
      <c r="C900" s="11" t="s">
        <v>189</v>
      </c>
      <c r="D900" t="str">
        <f t="shared" ref="D900:D963" si="14">CONCATENATE(B900,C900)</f>
        <v>.JPG</v>
      </c>
    </row>
    <row r="901" spans="3:4" x14ac:dyDescent="0.25">
      <c r="C901" s="11" t="s">
        <v>189</v>
      </c>
      <c r="D901" t="str">
        <f t="shared" si="14"/>
        <v>.JPG</v>
      </c>
    </row>
    <row r="902" spans="3:4" x14ac:dyDescent="0.25">
      <c r="C902" s="11" t="s">
        <v>189</v>
      </c>
      <c r="D902" t="str">
        <f t="shared" si="14"/>
        <v>.JPG</v>
      </c>
    </row>
    <row r="903" spans="3:4" x14ac:dyDescent="0.25">
      <c r="C903" s="11" t="s">
        <v>189</v>
      </c>
      <c r="D903" t="str">
        <f t="shared" si="14"/>
        <v>.JPG</v>
      </c>
    </row>
    <row r="904" spans="3:4" x14ac:dyDescent="0.25">
      <c r="C904" s="11" t="s">
        <v>189</v>
      </c>
      <c r="D904" t="str">
        <f t="shared" si="14"/>
        <v>.JPG</v>
      </c>
    </row>
    <row r="905" spans="3:4" x14ac:dyDescent="0.25">
      <c r="C905" s="11" t="s">
        <v>189</v>
      </c>
      <c r="D905" t="str">
        <f t="shared" si="14"/>
        <v>.JPG</v>
      </c>
    </row>
    <row r="906" spans="3:4" x14ac:dyDescent="0.25">
      <c r="C906" s="11" t="s">
        <v>189</v>
      </c>
      <c r="D906" t="str">
        <f t="shared" si="14"/>
        <v>.JPG</v>
      </c>
    </row>
    <row r="907" spans="3:4" x14ac:dyDescent="0.25">
      <c r="C907" s="11" t="s">
        <v>189</v>
      </c>
      <c r="D907" t="str">
        <f t="shared" si="14"/>
        <v>.JPG</v>
      </c>
    </row>
    <row r="908" spans="3:4" x14ac:dyDescent="0.25">
      <c r="C908" s="11" t="s">
        <v>189</v>
      </c>
      <c r="D908" t="str">
        <f t="shared" si="14"/>
        <v>.JPG</v>
      </c>
    </row>
    <row r="909" spans="3:4" x14ac:dyDescent="0.25">
      <c r="C909" s="11" t="s">
        <v>189</v>
      </c>
      <c r="D909" t="str">
        <f t="shared" si="14"/>
        <v>.JPG</v>
      </c>
    </row>
    <row r="910" spans="3:4" x14ac:dyDescent="0.25">
      <c r="C910" s="11" t="s">
        <v>189</v>
      </c>
      <c r="D910" t="str">
        <f t="shared" si="14"/>
        <v>.JPG</v>
      </c>
    </row>
    <row r="911" spans="3:4" x14ac:dyDescent="0.25">
      <c r="C911" s="11" t="s">
        <v>189</v>
      </c>
      <c r="D911" t="str">
        <f t="shared" si="14"/>
        <v>.JPG</v>
      </c>
    </row>
    <row r="912" spans="3:4" x14ac:dyDescent="0.25">
      <c r="C912" s="11" t="s">
        <v>189</v>
      </c>
      <c r="D912" t="str">
        <f t="shared" si="14"/>
        <v>.JPG</v>
      </c>
    </row>
    <row r="913" spans="3:4" x14ac:dyDescent="0.25">
      <c r="C913" s="11" t="s">
        <v>189</v>
      </c>
      <c r="D913" t="str">
        <f t="shared" si="14"/>
        <v>.JPG</v>
      </c>
    </row>
    <row r="914" spans="3:4" x14ac:dyDescent="0.25">
      <c r="C914" s="11" t="s">
        <v>189</v>
      </c>
      <c r="D914" t="str">
        <f t="shared" si="14"/>
        <v>.JPG</v>
      </c>
    </row>
    <row r="915" spans="3:4" x14ac:dyDescent="0.25">
      <c r="C915" s="11" t="s">
        <v>189</v>
      </c>
      <c r="D915" t="str">
        <f t="shared" si="14"/>
        <v>.JPG</v>
      </c>
    </row>
    <row r="916" spans="3:4" x14ac:dyDescent="0.25">
      <c r="C916" s="11" t="s">
        <v>189</v>
      </c>
      <c r="D916" t="str">
        <f t="shared" si="14"/>
        <v>.JPG</v>
      </c>
    </row>
    <row r="917" spans="3:4" x14ac:dyDescent="0.25">
      <c r="C917" s="11" t="s">
        <v>189</v>
      </c>
      <c r="D917" t="str">
        <f t="shared" si="14"/>
        <v>.JPG</v>
      </c>
    </row>
    <row r="918" spans="3:4" x14ac:dyDescent="0.25">
      <c r="C918" s="11" t="s">
        <v>189</v>
      </c>
      <c r="D918" t="str">
        <f t="shared" si="14"/>
        <v>.JPG</v>
      </c>
    </row>
    <row r="919" spans="3:4" x14ac:dyDescent="0.25">
      <c r="C919" s="11" t="s">
        <v>189</v>
      </c>
      <c r="D919" t="str">
        <f t="shared" si="14"/>
        <v>.JPG</v>
      </c>
    </row>
    <row r="920" spans="3:4" x14ac:dyDescent="0.25">
      <c r="C920" s="11" t="s">
        <v>189</v>
      </c>
      <c r="D920" t="str">
        <f t="shared" si="14"/>
        <v>.JPG</v>
      </c>
    </row>
    <row r="921" spans="3:4" x14ac:dyDescent="0.25">
      <c r="C921" s="11" t="s">
        <v>189</v>
      </c>
      <c r="D921" t="str">
        <f t="shared" si="14"/>
        <v>.JPG</v>
      </c>
    </row>
    <row r="922" spans="3:4" x14ac:dyDescent="0.25">
      <c r="C922" s="11" t="s">
        <v>189</v>
      </c>
      <c r="D922" t="str">
        <f t="shared" si="14"/>
        <v>.JPG</v>
      </c>
    </row>
    <row r="923" spans="3:4" x14ac:dyDescent="0.25">
      <c r="C923" s="11" t="s">
        <v>189</v>
      </c>
      <c r="D923" t="str">
        <f t="shared" si="14"/>
        <v>.JPG</v>
      </c>
    </row>
    <row r="924" spans="3:4" x14ac:dyDescent="0.25">
      <c r="C924" s="11" t="s">
        <v>189</v>
      </c>
      <c r="D924" t="str">
        <f t="shared" si="14"/>
        <v>.JPG</v>
      </c>
    </row>
    <row r="925" spans="3:4" x14ac:dyDescent="0.25">
      <c r="C925" s="11" t="s">
        <v>189</v>
      </c>
      <c r="D925" t="str">
        <f t="shared" si="14"/>
        <v>.JPG</v>
      </c>
    </row>
    <row r="926" spans="3:4" x14ac:dyDescent="0.25">
      <c r="C926" s="11" t="s">
        <v>189</v>
      </c>
      <c r="D926" t="str">
        <f t="shared" si="14"/>
        <v>.JPG</v>
      </c>
    </row>
    <row r="927" spans="3:4" x14ac:dyDescent="0.25">
      <c r="C927" s="11" t="s">
        <v>189</v>
      </c>
      <c r="D927" t="str">
        <f t="shared" si="14"/>
        <v>.JPG</v>
      </c>
    </row>
    <row r="928" spans="3:4" x14ac:dyDescent="0.25">
      <c r="C928" s="11" t="s">
        <v>189</v>
      </c>
      <c r="D928" t="str">
        <f t="shared" si="14"/>
        <v>.JPG</v>
      </c>
    </row>
    <row r="929" spans="3:4" x14ac:dyDescent="0.25">
      <c r="C929" s="11" t="s">
        <v>189</v>
      </c>
      <c r="D929" t="str">
        <f t="shared" si="14"/>
        <v>.JPG</v>
      </c>
    </row>
    <row r="930" spans="3:4" x14ac:dyDescent="0.25">
      <c r="C930" s="11" t="s">
        <v>189</v>
      </c>
      <c r="D930" t="str">
        <f t="shared" si="14"/>
        <v>.JPG</v>
      </c>
    </row>
    <row r="931" spans="3:4" x14ac:dyDescent="0.25">
      <c r="C931" s="11" t="s">
        <v>189</v>
      </c>
      <c r="D931" t="str">
        <f t="shared" si="14"/>
        <v>.JPG</v>
      </c>
    </row>
    <row r="932" spans="3:4" x14ac:dyDescent="0.25">
      <c r="C932" s="11" t="s">
        <v>189</v>
      </c>
      <c r="D932" t="str">
        <f t="shared" si="14"/>
        <v>.JPG</v>
      </c>
    </row>
    <row r="933" spans="3:4" x14ac:dyDescent="0.25">
      <c r="C933" s="11" t="s">
        <v>189</v>
      </c>
      <c r="D933" t="str">
        <f t="shared" si="14"/>
        <v>.JPG</v>
      </c>
    </row>
    <row r="934" spans="3:4" x14ac:dyDescent="0.25">
      <c r="C934" s="11" t="s">
        <v>189</v>
      </c>
      <c r="D934" t="str">
        <f t="shared" si="14"/>
        <v>.JPG</v>
      </c>
    </row>
    <row r="935" spans="3:4" x14ac:dyDescent="0.25">
      <c r="C935" s="11" t="s">
        <v>189</v>
      </c>
      <c r="D935" t="str">
        <f t="shared" si="14"/>
        <v>.JPG</v>
      </c>
    </row>
    <row r="936" spans="3:4" x14ac:dyDescent="0.25">
      <c r="C936" s="11" t="s">
        <v>189</v>
      </c>
      <c r="D936" t="str">
        <f t="shared" si="14"/>
        <v>.JPG</v>
      </c>
    </row>
    <row r="937" spans="3:4" x14ac:dyDescent="0.25">
      <c r="C937" s="11" t="s">
        <v>189</v>
      </c>
      <c r="D937" t="str">
        <f t="shared" si="14"/>
        <v>.JPG</v>
      </c>
    </row>
    <row r="938" spans="3:4" x14ac:dyDescent="0.25">
      <c r="C938" s="11" t="s">
        <v>189</v>
      </c>
      <c r="D938" t="str">
        <f t="shared" si="14"/>
        <v>.JPG</v>
      </c>
    </row>
    <row r="939" spans="3:4" x14ac:dyDescent="0.25">
      <c r="C939" s="11" t="s">
        <v>189</v>
      </c>
      <c r="D939" t="str">
        <f t="shared" si="14"/>
        <v>.JPG</v>
      </c>
    </row>
    <row r="940" spans="3:4" x14ac:dyDescent="0.25">
      <c r="C940" s="11" t="s">
        <v>189</v>
      </c>
      <c r="D940" t="str">
        <f t="shared" si="14"/>
        <v>.JPG</v>
      </c>
    </row>
    <row r="941" spans="3:4" x14ac:dyDescent="0.25">
      <c r="C941" s="11" t="s">
        <v>189</v>
      </c>
      <c r="D941" t="str">
        <f t="shared" si="14"/>
        <v>.JPG</v>
      </c>
    </row>
    <row r="942" spans="3:4" x14ac:dyDescent="0.25">
      <c r="C942" s="11" t="s">
        <v>189</v>
      </c>
      <c r="D942" t="str">
        <f t="shared" si="14"/>
        <v>.JPG</v>
      </c>
    </row>
    <row r="943" spans="3:4" x14ac:dyDescent="0.25">
      <c r="C943" s="11" t="s">
        <v>189</v>
      </c>
      <c r="D943" t="str">
        <f t="shared" si="14"/>
        <v>.JPG</v>
      </c>
    </row>
    <row r="944" spans="3:4" x14ac:dyDescent="0.25">
      <c r="C944" s="11" t="s">
        <v>189</v>
      </c>
      <c r="D944" t="str">
        <f t="shared" si="14"/>
        <v>.JPG</v>
      </c>
    </row>
    <row r="945" spans="3:4" x14ac:dyDescent="0.25">
      <c r="C945" s="11" t="s">
        <v>189</v>
      </c>
      <c r="D945" t="str">
        <f t="shared" si="14"/>
        <v>.JPG</v>
      </c>
    </row>
    <row r="946" spans="3:4" x14ac:dyDescent="0.25">
      <c r="C946" s="11" t="s">
        <v>189</v>
      </c>
      <c r="D946" t="str">
        <f t="shared" si="14"/>
        <v>.JPG</v>
      </c>
    </row>
    <row r="947" spans="3:4" x14ac:dyDescent="0.25">
      <c r="C947" s="11" t="s">
        <v>189</v>
      </c>
      <c r="D947" t="str">
        <f t="shared" si="14"/>
        <v>.JPG</v>
      </c>
    </row>
    <row r="948" spans="3:4" x14ac:dyDescent="0.25">
      <c r="C948" s="11" t="s">
        <v>189</v>
      </c>
      <c r="D948" t="str">
        <f t="shared" si="14"/>
        <v>.JPG</v>
      </c>
    </row>
    <row r="949" spans="3:4" x14ac:dyDescent="0.25">
      <c r="C949" s="11" t="s">
        <v>189</v>
      </c>
      <c r="D949" t="str">
        <f t="shared" si="14"/>
        <v>.JPG</v>
      </c>
    </row>
    <row r="950" spans="3:4" x14ac:dyDescent="0.25">
      <c r="C950" s="11" t="s">
        <v>189</v>
      </c>
      <c r="D950" t="str">
        <f t="shared" si="14"/>
        <v>.JPG</v>
      </c>
    </row>
    <row r="951" spans="3:4" x14ac:dyDescent="0.25">
      <c r="C951" s="11" t="s">
        <v>189</v>
      </c>
      <c r="D951" t="str">
        <f t="shared" si="14"/>
        <v>.JPG</v>
      </c>
    </row>
    <row r="952" spans="3:4" x14ac:dyDescent="0.25">
      <c r="C952" s="11" t="s">
        <v>189</v>
      </c>
      <c r="D952" t="str">
        <f t="shared" si="14"/>
        <v>.JPG</v>
      </c>
    </row>
    <row r="953" spans="3:4" x14ac:dyDescent="0.25">
      <c r="C953" s="11" t="s">
        <v>189</v>
      </c>
      <c r="D953" t="str">
        <f t="shared" si="14"/>
        <v>.JPG</v>
      </c>
    </row>
    <row r="954" spans="3:4" x14ac:dyDescent="0.25">
      <c r="C954" s="11" t="s">
        <v>189</v>
      </c>
      <c r="D954" t="str">
        <f t="shared" si="14"/>
        <v>.JPG</v>
      </c>
    </row>
    <row r="955" spans="3:4" x14ac:dyDescent="0.25">
      <c r="C955" s="11" t="s">
        <v>189</v>
      </c>
      <c r="D955" t="str">
        <f t="shared" si="14"/>
        <v>.JPG</v>
      </c>
    </row>
    <row r="956" spans="3:4" x14ac:dyDescent="0.25">
      <c r="C956" s="11" t="s">
        <v>189</v>
      </c>
      <c r="D956" t="str">
        <f t="shared" si="14"/>
        <v>.JPG</v>
      </c>
    </row>
    <row r="957" spans="3:4" x14ac:dyDescent="0.25">
      <c r="C957" s="11" t="s">
        <v>189</v>
      </c>
      <c r="D957" t="str">
        <f t="shared" si="14"/>
        <v>.JPG</v>
      </c>
    </row>
    <row r="958" spans="3:4" x14ac:dyDescent="0.25">
      <c r="C958" s="11" t="s">
        <v>189</v>
      </c>
      <c r="D958" t="str">
        <f t="shared" si="14"/>
        <v>.JPG</v>
      </c>
    </row>
    <row r="959" spans="3:4" x14ac:dyDescent="0.25">
      <c r="C959" s="11" t="s">
        <v>189</v>
      </c>
      <c r="D959" t="str">
        <f t="shared" si="14"/>
        <v>.JPG</v>
      </c>
    </row>
    <row r="960" spans="3:4" x14ac:dyDescent="0.25">
      <c r="C960" s="11" t="s">
        <v>189</v>
      </c>
      <c r="D960" t="str">
        <f t="shared" si="14"/>
        <v>.JPG</v>
      </c>
    </row>
    <row r="961" spans="3:4" x14ac:dyDescent="0.25">
      <c r="C961" s="11" t="s">
        <v>189</v>
      </c>
      <c r="D961" t="str">
        <f t="shared" si="14"/>
        <v>.JPG</v>
      </c>
    </row>
    <row r="962" spans="3:4" x14ac:dyDescent="0.25">
      <c r="C962" s="11" t="s">
        <v>189</v>
      </c>
      <c r="D962" t="str">
        <f t="shared" si="14"/>
        <v>.JPG</v>
      </c>
    </row>
    <row r="963" spans="3:4" x14ac:dyDescent="0.25">
      <c r="C963" s="11" t="s">
        <v>189</v>
      </c>
      <c r="D963" t="str">
        <f t="shared" si="14"/>
        <v>.JPG</v>
      </c>
    </row>
    <row r="964" spans="3:4" x14ac:dyDescent="0.25">
      <c r="C964" s="11" t="s">
        <v>189</v>
      </c>
      <c r="D964" t="str">
        <f t="shared" ref="D964:D1027" si="15">CONCATENATE(B964,C964)</f>
        <v>.JPG</v>
      </c>
    </row>
    <row r="965" spans="3:4" x14ac:dyDescent="0.25">
      <c r="C965" s="11" t="s">
        <v>189</v>
      </c>
      <c r="D965" t="str">
        <f t="shared" si="15"/>
        <v>.JPG</v>
      </c>
    </row>
    <row r="966" spans="3:4" x14ac:dyDescent="0.25">
      <c r="C966" s="11" t="s">
        <v>189</v>
      </c>
      <c r="D966" t="str">
        <f t="shared" si="15"/>
        <v>.JPG</v>
      </c>
    </row>
    <row r="967" spans="3:4" x14ac:dyDescent="0.25">
      <c r="C967" s="11" t="s">
        <v>189</v>
      </c>
      <c r="D967" t="str">
        <f t="shared" si="15"/>
        <v>.JPG</v>
      </c>
    </row>
    <row r="968" spans="3:4" x14ac:dyDescent="0.25">
      <c r="C968" s="11" t="s">
        <v>189</v>
      </c>
      <c r="D968" t="str">
        <f t="shared" si="15"/>
        <v>.JPG</v>
      </c>
    </row>
    <row r="969" spans="3:4" x14ac:dyDescent="0.25">
      <c r="C969" s="11" t="s">
        <v>189</v>
      </c>
      <c r="D969" t="str">
        <f t="shared" si="15"/>
        <v>.JPG</v>
      </c>
    </row>
    <row r="970" spans="3:4" x14ac:dyDescent="0.25">
      <c r="C970" s="11" t="s">
        <v>189</v>
      </c>
      <c r="D970" t="str">
        <f t="shared" si="15"/>
        <v>.JPG</v>
      </c>
    </row>
    <row r="971" spans="3:4" x14ac:dyDescent="0.25">
      <c r="C971" s="11" t="s">
        <v>189</v>
      </c>
      <c r="D971" t="str">
        <f t="shared" si="15"/>
        <v>.JPG</v>
      </c>
    </row>
    <row r="972" spans="3:4" x14ac:dyDescent="0.25">
      <c r="C972" s="11" t="s">
        <v>189</v>
      </c>
      <c r="D972" t="str">
        <f t="shared" si="15"/>
        <v>.JPG</v>
      </c>
    </row>
    <row r="973" spans="3:4" x14ac:dyDescent="0.25">
      <c r="C973" s="11" t="s">
        <v>189</v>
      </c>
      <c r="D973" t="str">
        <f t="shared" si="15"/>
        <v>.JPG</v>
      </c>
    </row>
    <row r="974" spans="3:4" x14ac:dyDescent="0.25">
      <c r="C974" s="11" t="s">
        <v>189</v>
      </c>
      <c r="D974" t="str">
        <f t="shared" si="15"/>
        <v>.JPG</v>
      </c>
    </row>
    <row r="975" spans="3:4" x14ac:dyDescent="0.25">
      <c r="C975" s="11" t="s">
        <v>189</v>
      </c>
      <c r="D975" t="str">
        <f t="shared" si="15"/>
        <v>.JPG</v>
      </c>
    </row>
    <row r="976" spans="3:4" x14ac:dyDescent="0.25">
      <c r="C976" s="11" t="s">
        <v>189</v>
      </c>
      <c r="D976" t="str">
        <f t="shared" si="15"/>
        <v>.JPG</v>
      </c>
    </row>
    <row r="977" spans="3:4" x14ac:dyDescent="0.25">
      <c r="C977" s="11" t="s">
        <v>189</v>
      </c>
      <c r="D977" t="str">
        <f t="shared" si="15"/>
        <v>.JPG</v>
      </c>
    </row>
    <row r="978" spans="3:4" x14ac:dyDescent="0.25">
      <c r="C978" s="11" t="s">
        <v>189</v>
      </c>
      <c r="D978" t="str">
        <f t="shared" si="15"/>
        <v>.JPG</v>
      </c>
    </row>
    <row r="979" spans="3:4" x14ac:dyDescent="0.25">
      <c r="C979" s="11" t="s">
        <v>189</v>
      </c>
      <c r="D979" t="str">
        <f t="shared" si="15"/>
        <v>.JPG</v>
      </c>
    </row>
    <row r="980" spans="3:4" x14ac:dyDescent="0.25">
      <c r="C980" s="11" t="s">
        <v>189</v>
      </c>
      <c r="D980" t="str">
        <f t="shared" si="15"/>
        <v>.JPG</v>
      </c>
    </row>
    <row r="981" spans="3:4" x14ac:dyDescent="0.25">
      <c r="C981" s="11" t="s">
        <v>189</v>
      </c>
      <c r="D981" t="str">
        <f t="shared" si="15"/>
        <v>.JPG</v>
      </c>
    </row>
    <row r="982" spans="3:4" x14ac:dyDescent="0.25">
      <c r="C982" s="11" t="s">
        <v>189</v>
      </c>
      <c r="D982" t="str">
        <f t="shared" si="15"/>
        <v>.JPG</v>
      </c>
    </row>
    <row r="983" spans="3:4" x14ac:dyDescent="0.25">
      <c r="C983" s="11" t="s">
        <v>189</v>
      </c>
      <c r="D983" t="str">
        <f t="shared" si="15"/>
        <v>.JPG</v>
      </c>
    </row>
    <row r="984" spans="3:4" x14ac:dyDescent="0.25">
      <c r="C984" s="11" t="s">
        <v>189</v>
      </c>
      <c r="D984" t="str">
        <f t="shared" si="15"/>
        <v>.JPG</v>
      </c>
    </row>
    <row r="985" spans="3:4" x14ac:dyDescent="0.25">
      <c r="C985" s="11" t="s">
        <v>189</v>
      </c>
      <c r="D985" t="str">
        <f t="shared" si="15"/>
        <v>.JPG</v>
      </c>
    </row>
    <row r="986" spans="3:4" x14ac:dyDescent="0.25">
      <c r="C986" s="11" t="s">
        <v>189</v>
      </c>
      <c r="D986" t="str">
        <f t="shared" si="15"/>
        <v>.JPG</v>
      </c>
    </row>
    <row r="987" spans="3:4" x14ac:dyDescent="0.25">
      <c r="C987" s="11" t="s">
        <v>189</v>
      </c>
      <c r="D987" t="str">
        <f t="shared" si="15"/>
        <v>.JPG</v>
      </c>
    </row>
    <row r="988" spans="3:4" x14ac:dyDescent="0.25">
      <c r="C988" s="11" t="s">
        <v>189</v>
      </c>
      <c r="D988" t="str">
        <f t="shared" si="15"/>
        <v>.JPG</v>
      </c>
    </row>
    <row r="989" spans="3:4" x14ac:dyDescent="0.25">
      <c r="C989" s="11" t="s">
        <v>189</v>
      </c>
      <c r="D989" t="str">
        <f t="shared" si="15"/>
        <v>.JPG</v>
      </c>
    </row>
    <row r="990" spans="3:4" x14ac:dyDescent="0.25">
      <c r="C990" s="11" t="s">
        <v>189</v>
      </c>
      <c r="D990" t="str">
        <f t="shared" si="15"/>
        <v>.JPG</v>
      </c>
    </row>
    <row r="991" spans="3:4" x14ac:dyDescent="0.25">
      <c r="C991" s="11" t="s">
        <v>189</v>
      </c>
      <c r="D991" t="str">
        <f t="shared" si="15"/>
        <v>.JPG</v>
      </c>
    </row>
    <row r="992" spans="3:4" x14ac:dyDescent="0.25">
      <c r="C992" s="11" t="s">
        <v>189</v>
      </c>
      <c r="D992" t="str">
        <f t="shared" si="15"/>
        <v>.JPG</v>
      </c>
    </row>
    <row r="993" spans="3:4" x14ac:dyDescent="0.25">
      <c r="C993" s="11" t="s">
        <v>189</v>
      </c>
      <c r="D993" t="str">
        <f t="shared" si="15"/>
        <v>.JPG</v>
      </c>
    </row>
    <row r="994" spans="3:4" x14ac:dyDescent="0.25">
      <c r="C994" s="11" t="s">
        <v>189</v>
      </c>
      <c r="D994" t="str">
        <f t="shared" si="15"/>
        <v>.JPG</v>
      </c>
    </row>
    <row r="995" spans="3:4" x14ac:dyDescent="0.25">
      <c r="C995" s="11" t="s">
        <v>189</v>
      </c>
      <c r="D995" t="str">
        <f t="shared" si="15"/>
        <v>.JPG</v>
      </c>
    </row>
    <row r="996" spans="3:4" x14ac:dyDescent="0.25">
      <c r="C996" s="11" t="s">
        <v>189</v>
      </c>
      <c r="D996" t="str">
        <f t="shared" si="15"/>
        <v>.JPG</v>
      </c>
    </row>
    <row r="997" spans="3:4" x14ac:dyDescent="0.25">
      <c r="C997" s="11" t="s">
        <v>189</v>
      </c>
      <c r="D997" t="str">
        <f t="shared" si="15"/>
        <v>.JPG</v>
      </c>
    </row>
    <row r="998" spans="3:4" x14ac:dyDescent="0.25">
      <c r="C998" s="11" t="s">
        <v>189</v>
      </c>
      <c r="D998" t="str">
        <f t="shared" si="15"/>
        <v>.JPG</v>
      </c>
    </row>
    <row r="999" spans="3:4" x14ac:dyDescent="0.25">
      <c r="C999" s="11" t="s">
        <v>189</v>
      </c>
      <c r="D999" t="str">
        <f t="shared" si="15"/>
        <v>.JPG</v>
      </c>
    </row>
    <row r="1000" spans="3:4" x14ac:dyDescent="0.25">
      <c r="C1000" s="11" t="s">
        <v>189</v>
      </c>
      <c r="D1000" t="str">
        <f t="shared" si="15"/>
        <v>.JPG</v>
      </c>
    </row>
    <row r="1001" spans="3:4" x14ac:dyDescent="0.25">
      <c r="C1001" s="11" t="s">
        <v>189</v>
      </c>
      <c r="D1001" t="str">
        <f t="shared" si="15"/>
        <v>.JPG</v>
      </c>
    </row>
    <row r="1002" spans="3:4" x14ac:dyDescent="0.25">
      <c r="C1002" s="11" t="s">
        <v>189</v>
      </c>
      <c r="D1002" t="str">
        <f t="shared" si="15"/>
        <v>.JPG</v>
      </c>
    </row>
    <row r="1003" spans="3:4" x14ac:dyDescent="0.25">
      <c r="C1003" s="11" t="s">
        <v>189</v>
      </c>
      <c r="D1003" t="str">
        <f t="shared" si="15"/>
        <v>.JPG</v>
      </c>
    </row>
    <row r="1004" spans="3:4" x14ac:dyDescent="0.25">
      <c r="C1004" s="11" t="s">
        <v>189</v>
      </c>
      <c r="D1004" t="str">
        <f t="shared" si="15"/>
        <v>.JPG</v>
      </c>
    </row>
    <row r="1005" spans="3:4" x14ac:dyDescent="0.25">
      <c r="C1005" s="11" t="s">
        <v>189</v>
      </c>
      <c r="D1005" t="str">
        <f t="shared" si="15"/>
        <v>.JPG</v>
      </c>
    </row>
    <row r="1006" spans="3:4" x14ac:dyDescent="0.25">
      <c r="C1006" s="11" t="s">
        <v>189</v>
      </c>
      <c r="D1006" t="str">
        <f t="shared" si="15"/>
        <v>.JPG</v>
      </c>
    </row>
    <row r="1007" spans="3:4" x14ac:dyDescent="0.25">
      <c r="C1007" s="11" t="s">
        <v>189</v>
      </c>
      <c r="D1007" t="str">
        <f t="shared" si="15"/>
        <v>.JPG</v>
      </c>
    </row>
    <row r="1008" spans="3:4" x14ac:dyDescent="0.25">
      <c r="C1008" s="11" t="s">
        <v>189</v>
      </c>
      <c r="D1008" t="str">
        <f t="shared" si="15"/>
        <v>.JPG</v>
      </c>
    </row>
    <row r="1009" spans="3:4" x14ac:dyDescent="0.25">
      <c r="C1009" s="11" t="s">
        <v>189</v>
      </c>
      <c r="D1009" t="str">
        <f t="shared" si="15"/>
        <v>.JPG</v>
      </c>
    </row>
    <row r="1010" spans="3:4" x14ac:dyDescent="0.25">
      <c r="C1010" s="11" t="s">
        <v>189</v>
      </c>
      <c r="D1010" t="str">
        <f t="shared" si="15"/>
        <v>.JPG</v>
      </c>
    </row>
    <row r="1011" spans="3:4" x14ac:dyDescent="0.25">
      <c r="C1011" s="11" t="s">
        <v>189</v>
      </c>
      <c r="D1011" t="str">
        <f t="shared" si="15"/>
        <v>.JPG</v>
      </c>
    </row>
    <row r="1012" spans="3:4" x14ac:dyDescent="0.25">
      <c r="C1012" s="11" t="s">
        <v>189</v>
      </c>
      <c r="D1012" t="str">
        <f t="shared" si="15"/>
        <v>.JPG</v>
      </c>
    </row>
    <row r="1013" spans="3:4" x14ac:dyDescent="0.25">
      <c r="C1013" s="11" t="s">
        <v>189</v>
      </c>
      <c r="D1013" t="str">
        <f t="shared" si="15"/>
        <v>.JPG</v>
      </c>
    </row>
    <row r="1014" spans="3:4" x14ac:dyDescent="0.25">
      <c r="C1014" s="11" t="s">
        <v>189</v>
      </c>
      <c r="D1014" t="str">
        <f t="shared" si="15"/>
        <v>.JPG</v>
      </c>
    </row>
    <row r="1015" spans="3:4" x14ac:dyDescent="0.25">
      <c r="C1015" s="11" t="s">
        <v>189</v>
      </c>
      <c r="D1015" t="str">
        <f t="shared" si="15"/>
        <v>.JPG</v>
      </c>
    </row>
    <row r="1016" spans="3:4" x14ac:dyDescent="0.25">
      <c r="C1016" s="11" t="s">
        <v>189</v>
      </c>
      <c r="D1016" t="str">
        <f t="shared" si="15"/>
        <v>.JPG</v>
      </c>
    </row>
    <row r="1017" spans="3:4" x14ac:dyDescent="0.25">
      <c r="C1017" s="11" t="s">
        <v>189</v>
      </c>
      <c r="D1017" t="str">
        <f t="shared" si="15"/>
        <v>.JPG</v>
      </c>
    </row>
    <row r="1018" spans="3:4" x14ac:dyDescent="0.25">
      <c r="C1018" s="11" t="s">
        <v>189</v>
      </c>
      <c r="D1018" t="str">
        <f t="shared" si="15"/>
        <v>.JPG</v>
      </c>
    </row>
    <row r="1019" spans="3:4" x14ac:dyDescent="0.25">
      <c r="C1019" s="11" t="s">
        <v>189</v>
      </c>
      <c r="D1019" t="str">
        <f t="shared" si="15"/>
        <v>.JPG</v>
      </c>
    </row>
    <row r="1020" spans="3:4" x14ac:dyDescent="0.25">
      <c r="C1020" s="11" t="s">
        <v>189</v>
      </c>
      <c r="D1020" t="str">
        <f t="shared" si="15"/>
        <v>.JPG</v>
      </c>
    </row>
    <row r="1021" spans="3:4" x14ac:dyDescent="0.25">
      <c r="C1021" s="11" t="s">
        <v>189</v>
      </c>
      <c r="D1021" t="str">
        <f t="shared" si="15"/>
        <v>.JPG</v>
      </c>
    </row>
    <row r="1022" spans="3:4" x14ac:dyDescent="0.25">
      <c r="C1022" s="11" t="s">
        <v>189</v>
      </c>
      <c r="D1022" t="str">
        <f t="shared" si="15"/>
        <v>.JPG</v>
      </c>
    </row>
    <row r="1023" spans="3:4" x14ac:dyDescent="0.25">
      <c r="C1023" s="11" t="s">
        <v>189</v>
      </c>
      <c r="D1023" t="str">
        <f t="shared" si="15"/>
        <v>.JPG</v>
      </c>
    </row>
    <row r="1024" spans="3:4" x14ac:dyDescent="0.25">
      <c r="C1024" s="11" t="s">
        <v>189</v>
      </c>
      <c r="D1024" t="str">
        <f t="shared" si="15"/>
        <v>.JPG</v>
      </c>
    </row>
    <row r="1025" spans="3:4" x14ac:dyDescent="0.25">
      <c r="C1025" s="11" t="s">
        <v>189</v>
      </c>
      <c r="D1025" t="str">
        <f t="shared" si="15"/>
        <v>.JPG</v>
      </c>
    </row>
    <row r="1026" spans="3:4" x14ac:dyDescent="0.25">
      <c r="C1026" s="11" t="s">
        <v>189</v>
      </c>
      <c r="D1026" t="str">
        <f t="shared" si="15"/>
        <v>.JPG</v>
      </c>
    </row>
    <row r="1027" spans="3:4" x14ac:dyDescent="0.25">
      <c r="C1027" s="11" t="s">
        <v>189</v>
      </c>
      <c r="D1027" t="str">
        <f t="shared" si="15"/>
        <v>.JPG</v>
      </c>
    </row>
    <row r="1028" spans="3:4" x14ac:dyDescent="0.25">
      <c r="C1028" s="11" t="s">
        <v>189</v>
      </c>
      <c r="D1028" t="str">
        <f t="shared" ref="D1028:D1091" si="16">CONCATENATE(B1028,C1028)</f>
        <v>.JPG</v>
      </c>
    </row>
    <row r="1029" spans="3:4" x14ac:dyDescent="0.25">
      <c r="C1029" s="11" t="s">
        <v>189</v>
      </c>
      <c r="D1029" t="str">
        <f t="shared" si="16"/>
        <v>.JPG</v>
      </c>
    </row>
    <row r="1030" spans="3:4" x14ac:dyDescent="0.25">
      <c r="C1030" s="11" t="s">
        <v>189</v>
      </c>
      <c r="D1030" t="str">
        <f t="shared" si="16"/>
        <v>.JPG</v>
      </c>
    </row>
    <row r="1031" spans="3:4" x14ac:dyDescent="0.25">
      <c r="C1031" s="11" t="s">
        <v>189</v>
      </c>
      <c r="D1031" t="str">
        <f t="shared" si="16"/>
        <v>.JPG</v>
      </c>
    </row>
    <row r="1032" spans="3:4" x14ac:dyDescent="0.25">
      <c r="C1032" s="11" t="s">
        <v>189</v>
      </c>
      <c r="D1032" t="str">
        <f t="shared" si="16"/>
        <v>.JPG</v>
      </c>
    </row>
    <row r="1033" spans="3:4" x14ac:dyDescent="0.25">
      <c r="C1033" s="11" t="s">
        <v>189</v>
      </c>
      <c r="D1033" t="str">
        <f t="shared" si="16"/>
        <v>.JPG</v>
      </c>
    </row>
    <row r="1034" spans="3:4" x14ac:dyDescent="0.25">
      <c r="C1034" s="11" t="s">
        <v>189</v>
      </c>
      <c r="D1034" t="str">
        <f t="shared" si="16"/>
        <v>.JPG</v>
      </c>
    </row>
    <row r="1035" spans="3:4" x14ac:dyDescent="0.25">
      <c r="C1035" s="11" t="s">
        <v>189</v>
      </c>
      <c r="D1035" t="str">
        <f t="shared" si="16"/>
        <v>.JPG</v>
      </c>
    </row>
    <row r="1036" spans="3:4" x14ac:dyDescent="0.25">
      <c r="C1036" s="11" t="s">
        <v>189</v>
      </c>
      <c r="D1036" t="str">
        <f t="shared" si="16"/>
        <v>.JPG</v>
      </c>
    </row>
    <row r="1037" spans="3:4" x14ac:dyDescent="0.25">
      <c r="C1037" s="11" t="s">
        <v>189</v>
      </c>
      <c r="D1037" t="str">
        <f t="shared" si="16"/>
        <v>.JPG</v>
      </c>
    </row>
    <row r="1038" spans="3:4" x14ac:dyDescent="0.25">
      <c r="C1038" s="11" t="s">
        <v>189</v>
      </c>
      <c r="D1038" t="str">
        <f t="shared" si="16"/>
        <v>.JPG</v>
      </c>
    </row>
    <row r="1039" spans="3:4" x14ac:dyDescent="0.25">
      <c r="C1039" s="11" t="s">
        <v>189</v>
      </c>
      <c r="D1039" t="str">
        <f t="shared" si="16"/>
        <v>.JPG</v>
      </c>
    </row>
    <row r="1040" spans="3:4" x14ac:dyDescent="0.25">
      <c r="C1040" s="11" t="s">
        <v>189</v>
      </c>
      <c r="D1040" t="str">
        <f t="shared" si="16"/>
        <v>.JPG</v>
      </c>
    </row>
    <row r="1041" spans="3:4" x14ac:dyDescent="0.25">
      <c r="C1041" s="11" t="s">
        <v>189</v>
      </c>
      <c r="D1041" t="str">
        <f t="shared" si="16"/>
        <v>.JPG</v>
      </c>
    </row>
    <row r="1042" spans="3:4" x14ac:dyDescent="0.25">
      <c r="C1042" s="11" t="s">
        <v>189</v>
      </c>
      <c r="D1042" t="str">
        <f t="shared" si="16"/>
        <v>.JPG</v>
      </c>
    </row>
    <row r="1043" spans="3:4" x14ac:dyDescent="0.25">
      <c r="C1043" s="11" t="s">
        <v>189</v>
      </c>
      <c r="D1043" t="str">
        <f t="shared" si="16"/>
        <v>.JPG</v>
      </c>
    </row>
    <row r="1044" spans="3:4" x14ac:dyDescent="0.25">
      <c r="C1044" s="11" t="s">
        <v>189</v>
      </c>
      <c r="D1044" t="str">
        <f t="shared" si="16"/>
        <v>.JPG</v>
      </c>
    </row>
    <row r="1045" spans="3:4" x14ac:dyDescent="0.25">
      <c r="C1045" s="11" t="s">
        <v>189</v>
      </c>
      <c r="D1045" t="str">
        <f t="shared" si="16"/>
        <v>.JPG</v>
      </c>
    </row>
    <row r="1046" spans="3:4" x14ac:dyDescent="0.25">
      <c r="C1046" s="11" t="s">
        <v>189</v>
      </c>
      <c r="D1046" t="str">
        <f t="shared" si="16"/>
        <v>.JPG</v>
      </c>
    </row>
    <row r="1047" spans="3:4" x14ac:dyDescent="0.25">
      <c r="C1047" s="11" t="s">
        <v>189</v>
      </c>
      <c r="D1047" t="str">
        <f t="shared" si="16"/>
        <v>.JPG</v>
      </c>
    </row>
    <row r="1048" spans="3:4" x14ac:dyDescent="0.25">
      <c r="C1048" s="11" t="s">
        <v>189</v>
      </c>
      <c r="D1048" t="str">
        <f t="shared" si="16"/>
        <v>.JPG</v>
      </c>
    </row>
    <row r="1049" spans="3:4" x14ac:dyDescent="0.25">
      <c r="C1049" s="11" t="s">
        <v>189</v>
      </c>
      <c r="D1049" t="str">
        <f t="shared" si="16"/>
        <v>.JPG</v>
      </c>
    </row>
    <row r="1050" spans="3:4" x14ac:dyDescent="0.25">
      <c r="C1050" s="11" t="s">
        <v>189</v>
      </c>
      <c r="D1050" t="str">
        <f t="shared" si="16"/>
        <v>.JPG</v>
      </c>
    </row>
    <row r="1051" spans="3:4" x14ac:dyDescent="0.25">
      <c r="C1051" s="11" t="s">
        <v>189</v>
      </c>
      <c r="D1051" t="str">
        <f t="shared" si="16"/>
        <v>.JPG</v>
      </c>
    </row>
    <row r="1052" spans="3:4" x14ac:dyDescent="0.25">
      <c r="C1052" s="11" t="s">
        <v>189</v>
      </c>
      <c r="D1052" t="str">
        <f t="shared" si="16"/>
        <v>.JPG</v>
      </c>
    </row>
    <row r="1053" spans="3:4" x14ac:dyDescent="0.25">
      <c r="C1053" s="11" t="s">
        <v>189</v>
      </c>
      <c r="D1053" t="str">
        <f t="shared" si="16"/>
        <v>.JPG</v>
      </c>
    </row>
    <row r="1054" spans="3:4" x14ac:dyDescent="0.25">
      <c r="C1054" s="11" t="s">
        <v>189</v>
      </c>
      <c r="D1054" t="str">
        <f t="shared" si="16"/>
        <v>.JPG</v>
      </c>
    </row>
    <row r="1055" spans="3:4" x14ac:dyDescent="0.25">
      <c r="C1055" s="11" t="s">
        <v>189</v>
      </c>
      <c r="D1055" t="str">
        <f t="shared" si="16"/>
        <v>.JPG</v>
      </c>
    </row>
    <row r="1056" spans="3:4" x14ac:dyDescent="0.25">
      <c r="C1056" s="11" t="s">
        <v>189</v>
      </c>
      <c r="D1056" t="str">
        <f t="shared" si="16"/>
        <v>.JPG</v>
      </c>
    </row>
    <row r="1057" spans="3:4" x14ac:dyDescent="0.25">
      <c r="C1057" s="11" t="s">
        <v>189</v>
      </c>
      <c r="D1057" t="str">
        <f t="shared" si="16"/>
        <v>.JPG</v>
      </c>
    </row>
    <row r="1058" spans="3:4" x14ac:dyDescent="0.25">
      <c r="C1058" s="11" t="s">
        <v>189</v>
      </c>
      <c r="D1058" t="str">
        <f t="shared" si="16"/>
        <v>.JPG</v>
      </c>
    </row>
    <row r="1059" spans="3:4" x14ac:dyDescent="0.25">
      <c r="C1059" s="11" t="s">
        <v>189</v>
      </c>
      <c r="D1059" t="str">
        <f t="shared" si="16"/>
        <v>.JPG</v>
      </c>
    </row>
    <row r="1060" spans="3:4" x14ac:dyDescent="0.25">
      <c r="C1060" s="11" t="s">
        <v>189</v>
      </c>
      <c r="D1060" t="str">
        <f t="shared" si="16"/>
        <v>.JPG</v>
      </c>
    </row>
    <row r="1061" spans="3:4" x14ac:dyDescent="0.25">
      <c r="C1061" s="11" t="s">
        <v>189</v>
      </c>
      <c r="D1061" t="str">
        <f t="shared" si="16"/>
        <v>.JPG</v>
      </c>
    </row>
    <row r="1062" spans="3:4" x14ac:dyDescent="0.25">
      <c r="C1062" s="11" t="s">
        <v>189</v>
      </c>
      <c r="D1062" t="str">
        <f t="shared" si="16"/>
        <v>.JPG</v>
      </c>
    </row>
    <row r="1063" spans="3:4" x14ac:dyDescent="0.25">
      <c r="C1063" s="11" t="s">
        <v>189</v>
      </c>
      <c r="D1063" t="str">
        <f t="shared" si="16"/>
        <v>.JPG</v>
      </c>
    </row>
    <row r="1064" spans="3:4" x14ac:dyDescent="0.25">
      <c r="C1064" s="11" t="s">
        <v>189</v>
      </c>
      <c r="D1064" t="str">
        <f t="shared" si="16"/>
        <v>.JPG</v>
      </c>
    </row>
    <row r="1065" spans="3:4" x14ac:dyDescent="0.25">
      <c r="C1065" s="11" t="s">
        <v>189</v>
      </c>
      <c r="D1065" t="str">
        <f t="shared" si="16"/>
        <v>.JPG</v>
      </c>
    </row>
    <row r="1066" spans="3:4" x14ac:dyDescent="0.25">
      <c r="C1066" s="11" t="s">
        <v>189</v>
      </c>
      <c r="D1066" t="str">
        <f t="shared" si="16"/>
        <v>.JPG</v>
      </c>
    </row>
    <row r="1067" spans="3:4" x14ac:dyDescent="0.25">
      <c r="C1067" s="11" t="s">
        <v>189</v>
      </c>
      <c r="D1067" t="str">
        <f t="shared" si="16"/>
        <v>.JPG</v>
      </c>
    </row>
    <row r="1068" spans="3:4" x14ac:dyDescent="0.25">
      <c r="C1068" s="11" t="s">
        <v>189</v>
      </c>
      <c r="D1068" t="str">
        <f t="shared" si="16"/>
        <v>.JPG</v>
      </c>
    </row>
    <row r="1069" spans="3:4" x14ac:dyDescent="0.25">
      <c r="C1069" s="11" t="s">
        <v>189</v>
      </c>
      <c r="D1069" t="str">
        <f t="shared" si="16"/>
        <v>.JPG</v>
      </c>
    </row>
    <row r="1070" spans="3:4" x14ac:dyDescent="0.25">
      <c r="C1070" s="11" t="s">
        <v>189</v>
      </c>
      <c r="D1070" t="str">
        <f t="shared" si="16"/>
        <v>.JPG</v>
      </c>
    </row>
    <row r="1071" spans="3:4" x14ac:dyDescent="0.25">
      <c r="C1071" s="11" t="s">
        <v>189</v>
      </c>
      <c r="D1071" t="str">
        <f t="shared" si="16"/>
        <v>.JPG</v>
      </c>
    </row>
    <row r="1072" spans="3:4" x14ac:dyDescent="0.25">
      <c r="C1072" s="11" t="s">
        <v>189</v>
      </c>
      <c r="D1072" t="str">
        <f t="shared" si="16"/>
        <v>.JPG</v>
      </c>
    </row>
    <row r="1073" spans="3:4" x14ac:dyDescent="0.25">
      <c r="C1073" s="11" t="s">
        <v>189</v>
      </c>
      <c r="D1073" t="str">
        <f t="shared" si="16"/>
        <v>.JPG</v>
      </c>
    </row>
    <row r="1074" spans="3:4" x14ac:dyDescent="0.25">
      <c r="C1074" s="11" t="s">
        <v>189</v>
      </c>
      <c r="D1074" t="str">
        <f t="shared" si="16"/>
        <v>.JPG</v>
      </c>
    </row>
    <row r="1075" spans="3:4" x14ac:dyDescent="0.25">
      <c r="C1075" s="11" t="s">
        <v>189</v>
      </c>
      <c r="D1075" t="str">
        <f t="shared" si="16"/>
        <v>.JPG</v>
      </c>
    </row>
    <row r="1076" spans="3:4" x14ac:dyDescent="0.25">
      <c r="C1076" s="11" t="s">
        <v>189</v>
      </c>
      <c r="D1076" t="str">
        <f t="shared" si="16"/>
        <v>.JPG</v>
      </c>
    </row>
    <row r="1077" spans="3:4" x14ac:dyDescent="0.25">
      <c r="C1077" s="11" t="s">
        <v>189</v>
      </c>
      <c r="D1077" t="str">
        <f t="shared" si="16"/>
        <v>.JPG</v>
      </c>
    </row>
    <row r="1078" spans="3:4" x14ac:dyDescent="0.25">
      <c r="C1078" s="11" t="s">
        <v>189</v>
      </c>
      <c r="D1078" t="str">
        <f t="shared" si="16"/>
        <v>.JPG</v>
      </c>
    </row>
    <row r="1079" spans="3:4" x14ac:dyDescent="0.25">
      <c r="C1079" s="11" t="s">
        <v>189</v>
      </c>
      <c r="D1079" t="str">
        <f t="shared" si="16"/>
        <v>.JPG</v>
      </c>
    </row>
    <row r="1080" spans="3:4" x14ac:dyDescent="0.25">
      <c r="C1080" s="11" t="s">
        <v>189</v>
      </c>
      <c r="D1080" t="str">
        <f t="shared" si="16"/>
        <v>.JPG</v>
      </c>
    </row>
    <row r="1081" spans="3:4" x14ac:dyDescent="0.25">
      <c r="C1081" s="11" t="s">
        <v>189</v>
      </c>
      <c r="D1081" t="str">
        <f t="shared" si="16"/>
        <v>.JPG</v>
      </c>
    </row>
    <row r="1082" spans="3:4" x14ac:dyDescent="0.25">
      <c r="C1082" s="11" t="s">
        <v>189</v>
      </c>
      <c r="D1082" t="str">
        <f t="shared" si="16"/>
        <v>.JPG</v>
      </c>
    </row>
    <row r="1083" spans="3:4" x14ac:dyDescent="0.25">
      <c r="C1083" s="11" t="s">
        <v>189</v>
      </c>
      <c r="D1083" t="str">
        <f t="shared" si="16"/>
        <v>.JPG</v>
      </c>
    </row>
    <row r="1084" spans="3:4" x14ac:dyDescent="0.25">
      <c r="C1084" s="11" t="s">
        <v>189</v>
      </c>
      <c r="D1084" t="str">
        <f t="shared" si="16"/>
        <v>.JPG</v>
      </c>
    </row>
    <row r="1085" spans="3:4" x14ac:dyDescent="0.25">
      <c r="C1085" s="11" t="s">
        <v>189</v>
      </c>
      <c r="D1085" t="str">
        <f t="shared" si="16"/>
        <v>.JPG</v>
      </c>
    </row>
    <row r="1086" spans="3:4" x14ac:dyDescent="0.25">
      <c r="C1086" s="11" t="s">
        <v>189</v>
      </c>
      <c r="D1086" t="str">
        <f t="shared" si="16"/>
        <v>.JPG</v>
      </c>
    </row>
    <row r="1087" spans="3:4" x14ac:dyDescent="0.25">
      <c r="C1087" s="11" t="s">
        <v>189</v>
      </c>
      <c r="D1087" t="str">
        <f t="shared" si="16"/>
        <v>.JPG</v>
      </c>
    </row>
    <row r="1088" spans="3:4" x14ac:dyDescent="0.25">
      <c r="C1088" s="11" t="s">
        <v>189</v>
      </c>
      <c r="D1088" t="str">
        <f t="shared" si="16"/>
        <v>.JPG</v>
      </c>
    </row>
    <row r="1089" spans="3:4" x14ac:dyDescent="0.25">
      <c r="C1089" s="11" t="s">
        <v>189</v>
      </c>
      <c r="D1089" t="str">
        <f t="shared" si="16"/>
        <v>.JPG</v>
      </c>
    </row>
    <row r="1090" spans="3:4" x14ac:dyDescent="0.25">
      <c r="C1090" s="11" t="s">
        <v>189</v>
      </c>
      <c r="D1090" t="str">
        <f t="shared" si="16"/>
        <v>.JPG</v>
      </c>
    </row>
    <row r="1091" spans="3:4" x14ac:dyDescent="0.25">
      <c r="C1091" s="11" t="s">
        <v>189</v>
      </c>
      <c r="D1091" t="str">
        <f t="shared" si="16"/>
        <v>.JPG</v>
      </c>
    </row>
    <row r="1092" spans="3:4" x14ac:dyDescent="0.25">
      <c r="C1092" s="11" t="s">
        <v>189</v>
      </c>
      <c r="D1092" t="str">
        <f t="shared" ref="D1092:D1155" si="17">CONCATENATE(B1092,C1092)</f>
        <v>.JPG</v>
      </c>
    </row>
    <row r="1093" spans="3:4" x14ac:dyDescent="0.25">
      <c r="C1093" s="11" t="s">
        <v>189</v>
      </c>
      <c r="D1093" t="str">
        <f t="shared" si="17"/>
        <v>.JPG</v>
      </c>
    </row>
    <row r="1094" spans="3:4" x14ac:dyDescent="0.25">
      <c r="C1094" s="11" t="s">
        <v>189</v>
      </c>
      <c r="D1094" t="str">
        <f t="shared" si="17"/>
        <v>.JPG</v>
      </c>
    </row>
    <row r="1095" spans="3:4" x14ac:dyDescent="0.25">
      <c r="C1095" s="11" t="s">
        <v>189</v>
      </c>
      <c r="D1095" t="str">
        <f t="shared" si="17"/>
        <v>.JPG</v>
      </c>
    </row>
    <row r="1096" spans="3:4" x14ac:dyDescent="0.25">
      <c r="C1096" s="11" t="s">
        <v>189</v>
      </c>
      <c r="D1096" t="str">
        <f t="shared" si="17"/>
        <v>.JPG</v>
      </c>
    </row>
    <row r="1097" spans="3:4" x14ac:dyDescent="0.25">
      <c r="C1097" s="11" t="s">
        <v>189</v>
      </c>
      <c r="D1097" t="str">
        <f t="shared" si="17"/>
        <v>.JPG</v>
      </c>
    </row>
    <row r="1098" spans="3:4" x14ac:dyDescent="0.25">
      <c r="C1098" s="11" t="s">
        <v>189</v>
      </c>
      <c r="D1098" t="str">
        <f t="shared" si="17"/>
        <v>.JPG</v>
      </c>
    </row>
    <row r="1099" spans="3:4" x14ac:dyDescent="0.25">
      <c r="C1099" s="11" t="s">
        <v>189</v>
      </c>
      <c r="D1099" t="str">
        <f t="shared" si="17"/>
        <v>.JPG</v>
      </c>
    </row>
    <row r="1100" spans="3:4" x14ac:dyDescent="0.25">
      <c r="C1100" s="11" t="s">
        <v>189</v>
      </c>
      <c r="D1100" t="str">
        <f t="shared" si="17"/>
        <v>.JPG</v>
      </c>
    </row>
    <row r="1101" spans="3:4" x14ac:dyDescent="0.25">
      <c r="C1101" s="11" t="s">
        <v>189</v>
      </c>
      <c r="D1101" t="str">
        <f t="shared" si="17"/>
        <v>.JPG</v>
      </c>
    </row>
    <row r="1102" spans="3:4" x14ac:dyDescent="0.25">
      <c r="C1102" s="11" t="s">
        <v>189</v>
      </c>
      <c r="D1102" t="str">
        <f t="shared" si="17"/>
        <v>.JPG</v>
      </c>
    </row>
    <row r="1103" spans="3:4" x14ac:dyDescent="0.25">
      <c r="C1103" s="11" t="s">
        <v>189</v>
      </c>
      <c r="D1103" t="str">
        <f t="shared" si="17"/>
        <v>.JPG</v>
      </c>
    </row>
    <row r="1104" spans="3:4" x14ac:dyDescent="0.25">
      <c r="C1104" s="11" t="s">
        <v>189</v>
      </c>
      <c r="D1104" t="str">
        <f t="shared" si="17"/>
        <v>.JPG</v>
      </c>
    </row>
    <row r="1105" spans="3:4" x14ac:dyDescent="0.25">
      <c r="C1105" s="11" t="s">
        <v>189</v>
      </c>
      <c r="D1105" t="str">
        <f t="shared" si="17"/>
        <v>.JPG</v>
      </c>
    </row>
    <row r="1106" spans="3:4" x14ac:dyDescent="0.25">
      <c r="C1106" s="11" t="s">
        <v>189</v>
      </c>
      <c r="D1106" t="str">
        <f t="shared" si="17"/>
        <v>.JPG</v>
      </c>
    </row>
    <row r="1107" spans="3:4" x14ac:dyDescent="0.25">
      <c r="C1107" s="11" t="s">
        <v>189</v>
      </c>
      <c r="D1107" t="str">
        <f t="shared" si="17"/>
        <v>.JPG</v>
      </c>
    </row>
    <row r="1108" spans="3:4" x14ac:dyDescent="0.25">
      <c r="C1108" s="11" t="s">
        <v>189</v>
      </c>
      <c r="D1108" t="str">
        <f t="shared" si="17"/>
        <v>.JPG</v>
      </c>
    </row>
    <row r="1109" spans="3:4" x14ac:dyDescent="0.25">
      <c r="C1109" s="11" t="s">
        <v>189</v>
      </c>
      <c r="D1109" t="str">
        <f t="shared" si="17"/>
        <v>.JPG</v>
      </c>
    </row>
    <row r="1110" spans="3:4" x14ac:dyDescent="0.25">
      <c r="C1110" s="11" t="s">
        <v>189</v>
      </c>
      <c r="D1110" t="str">
        <f t="shared" si="17"/>
        <v>.JPG</v>
      </c>
    </row>
    <row r="1111" spans="3:4" x14ac:dyDescent="0.25">
      <c r="C1111" s="11" t="s">
        <v>189</v>
      </c>
      <c r="D1111" t="str">
        <f t="shared" si="17"/>
        <v>.JPG</v>
      </c>
    </row>
    <row r="1112" spans="3:4" x14ac:dyDescent="0.25">
      <c r="C1112" s="11" t="s">
        <v>189</v>
      </c>
      <c r="D1112" t="str">
        <f t="shared" si="17"/>
        <v>.JPG</v>
      </c>
    </row>
    <row r="1113" spans="3:4" x14ac:dyDescent="0.25">
      <c r="C1113" s="11" t="s">
        <v>189</v>
      </c>
      <c r="D1113" t="str">
        <f t="shared" si="17"/>
        <v>.JPG</v>
      </c>
    </row>
    <row r="1114" spans="3:4" x14ac:dyDescent="0.25">
      <c r="C1114" s="11" t="s">
        <v>189</v>
      </c>
      <c r="D1114" t="str">
        <f t="shared" si="17"/>
        <v>.JPG</v>
      </c>
    </row>
    <row r="1115" spans="3:4" x14ac:dyDescent="0.25">
      <c r="C1115" s="11" t="s">
        <v>189</v>
      </c>
      <c r="D1115" t="str">
        <f t="shared" si="17"/>
        <v>.JPG</v>
      </c>
    </row>
    <row r="1116" spans="3:4" x14ac:dyDescent="0.25">
      <c r="C1116" s="11" t="s">
        <v>189</v>
      </c>
      <c r="D1116" t="str">
        <f t="shared" si="17"/>
        <v>.JPG</v>
      </c>
    </row>
    <row r="1117" spans="3:4" x14ac:dyDescent="0.25">
      <c r="C1117" s="11" t="s">
        <v>189</v>
      </c>
      <c r="D1117" t="str">
        <f t="shared" si="17"/>
        <v>.JPG</v>
      </c>
    </row>
    <row r="1118" spans="3:4" x14ac:dyDescent="0.25">
      <c r="C1118" s="11" t="s">
        <v>189</v>
      </c>
      <c r="D1118" t="str">
        <f t="shared" si="17"/>
        <v>.JPG</v>
      </c>
    </row>
    <row r="1119" spans="3:4" x14ac:dyDescent="0.25">
      <c r="C1119" s="11" t="s">
        <v>189</v>
      </c>
      <c r="D1119" t="str">
        <f t="shared" si="17"/>
        <v>.JPG</v>
      </c>
    </row>
    <row r="1120" spans="3:4" x14ac:dyDescent="0.25">
      <c r="C1120" s="11" t="s">
        <v>189</v>
      </c>
      <c r="D1120" t="str">
        <f t="shared" si="17"/>
        <v>.JPG</v>
      </c>
    </row>
    <row r="1121" spans="3:4" x14ac:dyDescent="0.25">
      <c r="C1121" s="11" t="s">
        <v>189</v>
      </c>
      <c r="D1121" t="str">
        <f t="shared" si="17"/>
        <v>.JPG</v>
      </c>
    </row>
    <row r="1122" spans="3:4" x14ac:dyDescent="0.25">
      <c r="C1122" s="11" t="s">
        <v>189</v>
      </c>
      <c r="D1122" t="str">
        <f t="shared" si="17"/>
        <v>.JPG</v>
      </c>
    </row>
    <row r="1123" spans="3:4" x14ac:dyDescent="0.25">
      <c r="C1123" s="11" t="s">
        <v>189</v>
      </c>
      <c r="D1123" t="str">
        <f t="shared" si="17"/>
        <v>.JPG</v>
      </c>
    </row>
    <row r="1124" spans="3:4" x14ac:dyDescent="0.25">
      <c r="C1124" s="11" t="s">
        <v>189</v>
      </c>
      <c r="D1124" t="str">
        <f t="shared" si="17"/>
        <v>.JPG</v>
      </c>
    </row>
    <row r="1125" spans="3:4" x14ac:dyDescent="0.25">
      <c r="C1125" s="11" t="s">
        <v>189</v>
      </c>
      <c r="D1125" t="str">
        <f t="shared" si="17"/>
        <v>.JPG</v>
      </c>
    </row>
    <row r="1126" spans="3:4" x14ac:dyDescent="0.25">
      <c r="C1126" s="11" t="s">
        <v>189</v>
      </c>
      <c r="D1126" t="str">
        <f t="shared" si="17"/>
        <v>.JPG</v>
      </c>
    </row>
    <row r="1127" spans="3:4" x14ac:dyDescent="0.25">
      <c r="C1127" s="11" t="s">
        <v>189</v>
      </c>
      <c r="D1127" t="str">
        <f t="shared" si="17"/>
        <v>.JPG</v>
      </c>
    </row>
    <row r="1128" spans="3:4" x14ac:dyDescent="0.25">
      <c r="C1128" s="11" t="s">
        <v>189</v>
      </c>
      <c r="D1128" t="str">
        <f t="shared" si="17"/>
        <v>.JPG</v>
      </c>
    </row>
    <row r="1129" spans="3:4" x14ac:dyDescent="0.25">
      <c r="C1129" s="11" t="s">
        <v>189</v>
      </c>
      <c r="D1129" t="str">
        <f t="shared" si="17"/>
        <v>.JPG</v>
      </c>
    </row>
    <row r="1130" spans="3:4" x14ac:dyDescent="0.25">
      <c r="C1130" s="11" t="s">
        <v>189</v>
      </c>
      <c r="D1130" t="str">
        <f t="shared" si="17"/>
        <v>.JPG</v>
      </c>
    </row>
    <row r="1131" spans="3:4" x14ac:dyDescent="0.25">
      <c r="C1131" s="11" t="s">
        <v>189</v>
      </c>
      <c r="D1131" t="str">
        <f t="shared" si="17"/>
        <v>.JPG</v>
      </c>
    </row>
    <row r="1132" spans="3:4" x14ac:dyDescent="0.25">
      <c r="C1132" s="11" t="s">
        <v>189</v>
      </c>
      <c r="D1132" t="str">
        <f t="shared" si="17"/>
        <v>.JPG</v>
      </c>
    </row>
    <row r="1133" spans="3:4" x14ac:dyDescent="0.25">
      <c r="C1133" s="11" t="s">
        <v>189</v>
      </c>
      <c r="D1133" t="str">
        <f t="shared" si="17"/>
        <v>.JPG</v>
      </c>
    </row>
    <row r="1134" spans="3:4" x14ac:dyDescent="0.25">
      <c r="C1134" s="11" t="s">
        <v>189</v>
      </c>
      <c r="D1134" t="str">
        <f t="shared" si="17"/>
        <v>.JPG</v>
      </c>
    </row>
    <row r="1135" spans="3:4" x14ac:dyDescent="0.25">
      <c r="C1135" s="11" t="s">
        <v>189</v>
      </c>
      <c r="D1135" t="str">
        <f t="shared" si="17"/>
        <v>.JPG</v>
      </c>
    </row>
    <row r="1136" spans="3:4" x14ac:dyDescent="0.25">
      <c r="C1136" s="11" t="s">
        <v>189</v>
      </c>
      <c r="D1136" t="str">
        <f t="shared" si="17"/>
        <v>.JPG</v>
      </c>
    </row>
    <row r="1137" spans="3:4" x14ac:dyDescent="0.25">
      <c r="C1137" s="11" t="s">
        <v>189</v>
      </c>
      <c r="D1137" t="str">
        <f t="shared" si="17"/>
        <v>.JPG</v>
      </c>
    </row>
    <row r="1138" spans="3:4" x14ac:dyDescent="0.25">
      <c r="C1138" s="11" t="s">
        <v>189</v>
      </c>
      <c r="D1138" t="str">
        <f t="shared" si="17"/>
        <v>.JPG</v>
      </c>
    </row>
    <row r="1139" spans="3:4" x14ac:dyDescent="0.25">
      <c r="C1139" s="11" t="s">
        <v>189</v>
      </c>
      <c r="D1139" t="str">
        <f t="shared" si="17"/>
        <v>.JPG</v>
      </c>
    </row>
    <row r="1140" spans="3:4" x14ac:dyDescent="0.25">
      <c r="C1140" s="11" t="s">
        <v>189</v>
      </c>
      <c r="D1140" t="str">
        <f t="shared" si="17"/>
        <v>.JPG</v>
      </c>
    </row>
    <row r="1141" spans="3:4" x14ac:dyDescent="0.25">
      <c r="C1141" s="11" t="s">
        <v>189</v>
      </c>
      <c r="D1141" t="str">
        <f t="shared" si="17"/>
        <v>.JPG</v>
      </c>
    </row>
    <row r="1142" spans="3:4" x14ac:dyDescent="0.25">
      <c r="C1142" s="11" t="s">
        <v>189</v>
      </c>
      <c r="D1142" t="str">
        <f t="shared" si="17"/>
        <v>.JPG</v>
      </c>
    </row>
    <row r="1143" spans="3:4" x14ac:dyDescent="0.25">
      <c r="C1143" s="11" t="s">
        <v>189</v>
      </c>
      <c r="D1143" t="str">
        <f t="shared" si="17"/>
        <v>.JPG</v>
      </c>
    </row>
    <row r="1144" spans="3:4" x14ac:dyDescent="0.25">
      <c r="C1144" s="11" t="s">
        <v>189</v>
      </c>
      <c r="D1144" t="str">
        <f t="shared" si="17"/>
        <v>.JPG</v>
      </c>
    </row>
    <row r="1145" spans="3:4" x14ac:dyDescent="0.25">
      <c r="C1145" s="11" t="s">
        <v>189</v>
      </c>
      <c r="D1145" t="str">
        <f t="shared" si="17"/>
        <v>.JPG</v>
      </c>
    </row>
    <row r="1146" spans="3:4" x14ac:dyDescent="0.25">
      <c r="C1146" s="11" t="s">
        <v>189</v>
      </c>
      <c r="D1146" t="str">
        <f t="shared" si="17"/>
        <v>.JPG</v>
      </c>
    </row>
    <row r="1147" spans="3:4" x14ac:dyDescent="0.25">
      <c r="C1147" s="11" t="s">
        <v>189</v>
      </c>
      <c r="D1147" t="str">
        <f t="shared" si="17"/>
        <v>.JPG</v>
      </c>
    </row>
    <row r="1148" spans="3:4" x14ac:dyDescent="0.25">
      <c r="C1148" s="11" t="s">
        <v>189</v>
      </c>
      <c r="D1148" t="str">
        <f t="shared" si="17"/>
        <v>.JPG</v>
      </c>
    </row>
    <row r="1149" spans="3:4" x14ac:dyDescent="0.25">
      <c r="C1149" s="11" t="s">
        <v>189</v>
      </c>
      <c r="D1149" t="str">
        <f t="shared" si="17"/>
        <v>.JPG</v>
      </c>
    </row>
    <row r="1150" spans="3:4" x14ac:dyDescent="0.25">
      <c r="C1150" s="11" t="s">
        <v>189</v>
      </c>
      <c r="D1150" t="str">
        <f t="shared" si="17"/>
        <v>.JPG</v>
      </c>
    </row>
    <row r="1151" spans="3:4" x14ac:dyDescent="0.25">
      <c r="C1151" s="11" t="s">
        <v>189</v>
      </c>
      <c r="D1151" t="str">
        <f t="shared" si="17"/>
        <v>.JPG</v>
      </c>
    </row>
    <row r="1152" spans="3:4" x14ac:dyDescent="0.25">
      <c r="C1152" s="11" t="s">
        <v>189</v>
      </c>
      <c r="D1152" t="str">
        <f t="shared" si="17"/>
        <v>.JPG</v>
      </c>
    </row>
    <row r="1153" spans="3:4" x14ac:dyDescent="0.25">
      <c r="C1153" s="11" t="s">
        <v>189</v>
      </c>
      <c r="D1153" t="str">
        <f t="shared" si="17"/>
        <v>.JPG</v>
      </c>
    </row>
    <row r="1154" spans="3:4" x14ac:dyDescent="0.25">
      <c r="C1154" s="11" t="s">
        <v>189</v>
      </c>
      <c r="D1154" t="str">
        <f t="shared" si="17"/>
        <v>.JPG</v>
      </c>
    </row>
    <row r="1155" spans="3:4" x14ac:dyDescent="0.25">
      <c r="C1155" s="11" t="s">
        <v>189</v>
      </c>
      <c r="D1155" t="str">
        <f t="shared" si="17"/>
        <v>.JPG</v>
      </c>
    </row>
    <row r="1156" spans="3:4" x14ac:dyDescent="0.25">
      <c r="C1156" s="11" t="s">
        <v>189</v>
      </c>
      <c r="D1156" t="str">
        <f t="shared" ref="D1156:D1219" si="18">CONCATENATE(B1156,C1156)</f>
        <v>.JPG</v>
      </c>
    </row>
    <row r="1157" spans="3:4" x14ac:dyDescent="0.25">
      <c r="C1157" s="11" t="s">
        <v>189</v>
      </c>
      <c r="D1157" t="str">
        <f t="shared" si="18"/>
        <v>.JPG</v>
      </c>
    </row>
    <row r="1158" spans="3:4" x14ac:dyDescent="0.25">
      <c r="C1158" s="11" t="s">
        <v>189</v>
      </c>
      <c r="D1158" t="str">
        <f t="shared" si="18"/>
        <v>.JPG</v>
      </c>
    </row>
    <row r="1159" spans="3:4" x14ac:dyDescent="0.25">
      <c r="C1159" s="11" t="s">
        <v>189</v>
      </c>
      <c r="D1159" t="str">
        <f t="shared" si="18"/>
        <v>.JPG</v>
      </c>
    </row>
    <row r="1160" spans="3:4" x14ac:dyDescent="0.25">
      <c r="C1160" s="11" t="s">
        <v>189</v>
      </c>
      <c r="D1160" t="str">
        <f t="shared" si="18"/>
        <v>.JPG</v>
      </c>
    </row>
    <row r="1161" spans="3:4" x14ac:dyDescent="0.25">
      <c r="C1161" s="11" t="s">
        <v>189</v>
      </c>
      <c r="D1161" t="str">
        <f t="shared" si="18"/>
        <v>.JPG</v>
      </c>
    </row>
    <row r="1162" spans="3:4" x14ac:dyDescent="0.25">
      <c r="C1162" s="11" t="s">
        <v>189</v>
      </c>
      <c r="D1162" t="str">
        <f t="shared" si="18"/>
        <v>.JPG</v>
      </c>
    </row>
    <row r="1163" spans="3:4" x14ac:dyDescent="0.25">
      <c r="C1163" s="11" t="s">
        <v>189</v>
      </c>
      <c r="D1163" t="str">
        <f t="shared" si="18"/>
        <v>.JPG</v>
      </c>
    </row>
    <row r="1164" spans="3:4" x14ac:dyDescent="0.25">
      <c r="C1164" s="11" t="s">
        <v>189</v>
      </c>
      <c r="D1164" t="str">
        <f t="shared" si="18"/>
        <v>.JPG</v>
      </c>
    </row>
    <row r="1165" spans="3:4" x14ac:dyDescent="0.25">
      <c r="C1165" s="11" t="s">
        <v>189</v>
      </c>
      <c r="D1165" t="str">
        <f t="shared" si="18"/>
        <v>.JPG</v>
      </c>
    </row>
    <row r="1166" spans="3:4" x14ac:dyDescent="0.25">
      <c r="C1166" s="11" t="s">
        <v>189</v>
      </c>
      <c r="D1166" t="str">
        <f t="shared" si="18"/>
        <v>.JPG</v>
      </c>
    </row>
    <row r="1167" spans="3:4" x14ac:dyDescent="0.25">
      <c r="C1167" s="11" t="s">
        <v>189</v>
      </c>
      <c r="D1167" t="str">
        <f t="shared" si="18"/>
        <v>.JPG</v>
      </c>
    </row>
    <row r="1168" spans="3:4" x14ac:dyDescent="0.25">
      <c r="C1168" s="11" t="s">
        <v>189</v>
      </c>
      <c r="D1168" t="str">
        <f t="shared" si="18"/>
        <v>.JPG</v>
      </c>
    </row>
    <row r="1169" spans="3:4" x14ac:dyDescent="0.25">
      <c r="C1169" s="11" t="s">
        <v>189</v>
      </c>
      <c r="D1169" t="str">
        <f t="shared" si="18"/>
        <v>.JPG</v>
      </c>
    </row>
    <row r="1170" spans="3:4" x14ac:dyDescent="0.25">
      <c r="C1170" s="11" t="s">
        <v>189</v>
      </c>
      <c r="D1170" t="str">
        <f t="shared" si="18"/>
        <v>.JPG</v>
      </c>
    </row>
    <row r="1171" spans="3:4" x14ac:dyDescent="0.25">
      <c r="C1171" s="11" t="s">
        <v>189</v>
      </c>
      <c r="D1171" t="str">
        <f t="shared" si="18"/>
        <v>.JPG</v>
      </c>
    </row>
    <row r="1172" spans="3:4" x14ac:dyDescent="0.25">
      <c r="C1172" s="11" t="s">
        <v>189</v>
      </c>
      <c r="D1172" t="str">
        <f t="shared" si="18"/>
        <v>.JPG</v>
      </c>
    </row>
    <row r="1173" spans="3:4" x14ac:dyDescent="0.25">
      <c r="C1173" s="11" t="s">
        <v>189</v>
      </c>
      <c r="D1173" t="str">
        <f t="shared" si="18"/>
        <v>.JPG</v>
      </c>
    </row>
    <row r="1174" spans="3:4" x14ac:dyDescent="0.25">
      <c r="C1174" s="11" t="s">
        <v>189</v>
      </c>
      <c r="D1174" t="str">
        <f t="shared" si="18"/>
        <v>.JPG</v>
      </c>
    </row>
    <row r="1175" spans="3:4" x14ac:dyDescent="0.25">
      <c r="C1175" s="11" t="s">
        <v>189</v>
      </c>
      <c r="D1175" t="str">
        <f t="shared" si="18"/>
        <v>.JPG</v>
      </c>
    </row>
    <row r="1176" spans="3:4" x14ac:dyDescent="0.25">
      <c r="C1176" s="11" t="s">
        <v>189</v>
      </c>
      <c r="D1176" t="str">
        <f t="shared" si="18"/>
        <v>.JPG</v>
      </c>
    </row>
    <row r="1177" spans="3:4" x14ac:dyDescent="0.25">
      <c r="C1177" s="11" t="s">
        <v>189</v>
      </c>
      <c r="D1177" t="str">
        <f t="shared" si="18"/>
        <v>.JPG</v>
      </c>
    </row>
    <row r="1178" spans="3:4" x14ac:dyDescent="0.25">
      <c r="C1178" s="11" t="s">
        <v>189</v>
      </c>
      <c r="D1178" t="str">
        <f t="shared" si="18"/>
        <v>.JPG</v>
      </c>
    </row>
    <row r="1179" spans="3:4" x14ac:dyDescent="0.25">
      <c r="C1179" s="11" t="s">
        <v>189</v>
      </c>
      <c r="D1179" t="str">
        <f t="shared" si="18"/>
        <v>.JPG</v>
      </c>
    </row>
    <row r="1180" spans="3:4" x14ac:dyDescent="0.25">
      <c r="C1180" s="11" t="s">
        <v>189</v>
      </c>
      <c r="D1180" t="str">
        <f t="shared" si="18"/>
        <v>.JPG</v>
      </c>
    </row>
    <row r="1181" spans="3:4" x14ac:dyDescent="0.25">
      <c r="C1181" s="11" t="s">
        <v>189</v>
      </c>
      <c r="D1181" t="str">
        <f t="shared" si="18"/>
        <v>.JPG</v>
      </c>
    </row>
    <row r="1182" spans="3:4" x14ac:dyDescent="0.25">
      <c r="C1182" s="11" t="s">
        <v>189</v>
      </c>
      <c r="D1182" t="str">
        <f t="shared" si="18"/>
        <v>.JPG</v>
      </c>
    </row>
    <row r="1183" spans="3:4" x14ac:dyDescent="0.25">
      <c r="C1183" s="11" t="s">
        <v>189</v>
      </c>
      <c r="D1183" t="str">
        <f t="shared" si="18"/>
        <v>.JPG</v>
      </c>
    </row>
    <row r="1184" spans="3:4" x14ac:dyDescent="0.25">
      <c r="C1184" s="11" t="s">
        <v>189</v>
      </c>
      <c r="D1184" t="str">
        <f t="shared" si="18"/>
        <v>.JPG</v>
      </c>
    </row>
    <row r="1185" spans="3:4" x14ac:dyDescent="0.25">
      <c r="C1185" s="11" t="s">
        <v>189</v>
      </c>
      <c r="D1185" t="str">
        <f t="shared" si="18"/>
        <v>.JPG</v>
      </c>
    </row>
    <row r="1186" spans="3:4" x14ac:dyDescent="0.25">
      <c r="C1186" s="11" t="s">
        <v>189</v>
      </c>
      <c r="D1186" t="str">
        <f t="shared" si="18"/>
        <v>.JPG</v>
      </c>
    </row>
    <row r="1187" spans="3:4" x14ac:dyDescent="0.25">
      <c r="C1187" s="11" t="s">
        <v>189</v>
      </c>
      <c r="D1187" t="str">
        <f t="shared" si="18"/>
        <v>.JPG</v>
      </c>
    </row>
    <row r="1188" spans="3:4" x14ac:dyDescent="0.25">
      <c r="C1188" s="11" t="s">
        <v>189</v>
      </c>
      <c r="D1188" t="str">
        <f t="shared" si="18"/>
        <v>.JPG</v>
      </c>
    </row>
    <row r="1189" spans="3:4" x14ac:dyDescent="0.25">
      <c r="C1189" s="11" t="s">
        <v>189</v>
      </c>
      <c r="D1189" t="str">
        <f t="shared" si="18"/>
        <v>.JPG</v>
      </c>
    </row>
    <row r="1190" spans="3:4" x14ac:dyDescent="0.25">
      <c r="C1190" s="11" t="s">
        <v>189</v>
      </c>
      <c r="D1190" t="str">
        <f t="shared" si="18"/>
        <v>.JPG</v>
      </c>
    </row>
    <row r="1191" spans="3:4" x14ac:dyDescent="0.25">
      <c r="C1191" s="11" t="s">
        <v>189</v>
      </c>
      <c r="D1191" t="str">
        <f t="shared" si="18"/>
        <v>.JPG</v>
      </c>
    </row>
    <row r="1192" spans="3:4" x14ac:dyDescent="0.25">
      <c r="C1192" s="11" t="s">
        <v>189</v>
      </c>
      <c r="D1192" t="str">
        <f t="shared" si="18"/>
        <v>.JPG</v>
      </c>
    </row>
    <row r="1193" spans="3:4" x14ac:dyDescent="0.25">
      <c r="C1193" s="11" t="s">
        <v>189</v>
      </c>
      <c r="D1193" t="str">
        <f t="shared" si="18"/>
        <v>.JPG</v>
      </c>
    </row>
    <row r="1194" spans="3:4" x14ac:dyDescent="0.25">
      <c r="C1194" s="11" t="s">
        <v>189</v>
      </c>
      <c r="D1194" t="str">
        <f t="shared" si="18"/>
        <v>.JPG</v>
      </c>
    </row>
    <row r="1195" spans="3:4" x14ac:dyDescent="0.25">
      <c r="C1195" s="11" t="s">
        <v>189</v>
      </c>
      <c r="D1195" t="str">
        <f t="shared" si="18"/>
        <v>.JPG</v>
      </c>
    </row>
    <row r="1196" spans="3:4" x14ac:dyDescent="0.25">
      <c r="C1196" s="11" t="s">
        <v>189</v>
      </c>
      <c r="D1196" t="str">
        <f t="shared" si="18"/>
        <v>.JPG</v>
      </c>
    </row>
    <row r="1197" spans="3:4" x14ac:dyDescent="0.25">
      <c r="C1197" s="11" t="s">
        <v>189</v>
      </c>
      <c r="D1197" t="str">
        <f t="shared" si="18"/>
        <v>.JPG</v>
      </c>
    </row>
    <row r="1198" spans="3:4" x14ac:dyDescent="0.25">
      <c r="C1198" s="11" t="s">
        <v>189</v>
      </c>
      <c r="D1198" t="str">
        <f t="shared" si="18"/>
        <v>.JPG</v>
      </c>
    </row>
    <row r="1199" spans="3:4" x14ac:dyDescent="0.25">
      <c r="C1199" s="11" t="s">
        <v>189</v>
      </c>
      <c r="D1199" t="str">
        <f t="shared" si="18"/>
        <v>.JPG</v>
      </c>
    </row>
    <row r="1200" spans="3:4" x14ac:dyDescent="0.25">
      <c r="C1200" s="11" t="s">
        <v>189</v>
      </c>
      <c r="D1200" t="str">
        <f t="shared" si="18"/>
        <v>.JPG</v>
      </c>
    </row>
    <row r="1201" spans="3:4" x14ac:dyDescent="0.25">
      <c r="C1201" s="11" t="s">
        <v>189</v>
      </c>
      <c r="D1201" t="str">
        <f t="shared" si="18"/>
        <v>.JPG</v>
      </c>
    </row>
    <row r="1202" spans="3:4" x14ac:dyDescent="0.25">
      <c r="C1202" s="11" t="s">
        <v>189</v>
      </c>
      <c r="D1202" t="str">
        <f t="shared" si="18"/>
        <v>.JPG</v>
      </c>
    </row>
    <row r="1203" spans="3:4" x14ac:dyDescent="0.25">
      <c r="C1203" s="11" t="s">
        <v>189</v>
      </c>
      <c r="D1203" t="str">
        <f t="shared" si="18"/>
        <v>.JPG</v>
      </c>
    </row>
    <row r="1204" spans="3:4" x14ac:dyDescent="0.25">
      <c r="C1204" s="11" t="s">
        <v>189</v>
      </c>
      <c r="D1204" t="str">
        <f t="shared" si="18"/>
        <v>.JPG</v>
      </c>
    </row>
    <row r="1205" spans="3:4" x14ac:dyDescent="0.25">
      <c r="C1205" s="11" t="s">
        <v>189</v>
      </c>
      <c r="D1205" t="str">
        <f t="shared" si="18"/>
        <v>.JPG</v>
      </c>
    </row>
    <row r="1206" spans="3:4" x14ac:dyDescent="0.25">
      <c r="C1206" s="11" t="s">
        <v>189</v>
      </c>
      <c r="D1206" t="str">
        <f t="shared" si="18"/>
        <v>.JPG</v>
      </c>
    </row>
    <row r="1207" spans="3:4" x14ac:dyDescent="0.25">
      <c r="C1207" s="11" t="s">
        <v>189</v>
      </c>
      <c r="D1207" t="str">
        <f t="shared" si="18"/>
        <v>.JPG</v>
      </c>
    </row>
    <row r="1208" spans="3:4" x14ac:dyDescent="0.25">
      <c r="C1208" s="11" t="s">
        <v>189</v>
      </c>
      <c r="D1208" t="str">
        <f t="shared" si="18"/>
        <v>.JPG</v>
      </c>
    </row>
    <row r="1209" spans="3:4" x14ac:dyDescent="0.25">
      <c r="C1209" s="11" t="s">
        <v>189</v>
      </c>
      <c r="D1209" t="str">
        <f t="shared" si="18"/>
        <v>.JPG</v>
      </c>
    </row>
    <row r="1210" spans="3:4" x14ac:dyDescent="0.25">
      <c r="C1210" s="11" t="s">
        <v>189</v>
      </c>
      <c r="D1210" t="str">
        <f t="shared" si="18"/>
        <v>.JPG</v>
      </c>
    </row>
    <row r="1211" spans="3:4" x14ac:dyDescent="0.25">
      <c r="C1211" s="11" t="s">
        <v>189</v>
      </c>
      <c r="D1211" t="str">
        <f t="shared" si="18"/>
        <v>.JPG</v>
      </c>
    </row>
    <row r="1212" spans="3:4" x14ac:dyDescent="0.25">
      <c r="C1212" s="11" t="s">
        <v>189</v>
      </c>
      <c r="D1212" t="str">
        <f t="shared" si="18"/>
        <v>.JPG</v>
      </c>
    </row>
    <row r="1213" spans="3:4" x14ac:dyDescent="0.25">
      <c r="C1213" s="11" t="s">
        <v>189</v>
      </c>
      <c r="D1213" t="str">
        <f t="shared" si="18"/>
        <v>.JPG</v>
      </c>
    </row>
    <row r="1214" spans="3:4" x14ac:dyDescent="0.25">
      <c r="C1214" s="11" t="s">
        <v>189</v>
      </c>
      <c r="D1214" t="str">
        <f t="shared" si="18"/>
        <v>.JPG</v>
      </c>
    </row>
    <row r="1215" spans="3:4" x14ac:dyDescent="0.25">
      <c r="C1215" s="11" t="s">
        <v>189</v>
      </c>
      <c r="D1215" t="str">
        <f t="shared" si="18"/>
        <v>.JPG</v>
      </c>
    </row>
    <row r="1216" spans="3:4" x14ac:dyDescent="0.25">
      <c r="C1216" s="11" t="s">
        <v>189</v>
      </c>
      <c r="D1216" t="str">
        <f t="shared" si="18"/>
        <v>.JPG</v>
      </c>
    </row>
    <row r="1217" spans="3:4" x14ac:dyDescent="0.25">
      <c r="C1217" s="11" t="s">
        <v>189</v>
      </c>
      <c r="D1217" t="str">
        <f t="shared" si="18"/>
        <v>.JPG</v>
      </c>
    </row>
    <row r="1218" spans="3:4" x14ac:dyDescent="0.25">
      <c r="C1218" s="11" t="s">
        <v>189</v>
      </c>
      <c r="D1218" t="str">
        <f t="shared" si="18"/>
        <v>.JPG</v>
      </c>
    </row>
    <row r="1219" spans="3:4" x14ac:dyDescent="0.25">
      <c r="C1219" s="11" t="s">
        <v>189</v>
      </c>
      <c r="D1219" t="str">
        <f t="shared" si="18"/>
        <v>.JPG</v>
      </c>
    </row>
    <row r="1220" spans="3:4" x14ac:dyDescent="0.25">
      <c r="C1220" s="11" t="s">
        <v>189</v>
      </c>
      <c r="D1220" t="str">
        <f t="shared" ref="D1220:D1283" si="19">CONCATENATE(B1220,C1220)</f>
        <v>.JPG</v>
      </c>
    </row>
    <row r="1221" spans="3:4" x14ac:dyDescent="0.25">
      <c r="C1221" s="11" t="s">
        <v>189</v>
      </c>
      <c r="D1221" t="str">
        <f t="shared" si="19"/>
        <v>.JPG</v>
      </c>
    </row>
    <row r="1222" spans="3:4" x14ac:dyDescent="0.25">
      <c r="C1222" s="11" t="s">
        <v>189</v>
      </c>
      <c r="D1222" t="str">
        <f t="shared" si="19"/>
        <v>.JPG</v>
      </c>
    </row>
    <row r="1223" spans="3:4" x14ac:dyDescent="0.25">
      <c r="C1223" s="11" t="s">
        <v>189</v>
      </c>
      <c r="D1223" t="str">
        <f t="shared" si="19"/>
        <v>.JPG</v>
      </c>
    </row>
    <row r="1224" spans="3:4" x14ac:dyDescent="0.25">
      <c r="C1224" s="11" t="s">
        <v>189</v>
      </c>
      <c r="D1224" t="str">
        <f t="shared" si="19"/>
        <v>.JPG</v>
      </c>
    </row>
    <row r="1225" spans="3:4" x14ac:dyDescent="0.25">
      <c r="C1225" s="11" t="s">
        <v>189</v>
      </c>
      <c r="D1225" t="str">
        <f t="shared" si="19"/>
        <v>.JPG</v>
      </c>
    </row>
    <row r="1226" spans="3:4" x14ac:dyDescent="0.25">
      <c r="C1226" s="11" t="s">
        <v>189</v>
      </c>
      <c r="D1226" t="str">
        <f t="shared" si="19"/>
        <v>.JPG</v>
      </c>
    </row>
    <row r="1227" spans="3:4" x14ac:dyDescent="0.25">
      <c r="C1227" s="11" t="s">
        <v>189</v>
      </c>
      <c r="D1227" t="str">
        <f t="shared" si="19"/>
        <v>.JPG</v>
      </c>
    </row>
    <row r="1228" spans="3:4" x14ac:dyDescent="0.25">
      <c r="C1228" s="11" t="s">
        <v>189</v>
      </c>
      <c r="D1228" t="str">
        <f t="shared" si="19"/>
        <v>.JPG</v>
      </c>
    </row>
    <row r="1229" spans="3:4" x14ac:dyDescent="0.25">
      <c r="C1229" s="11" t="s">
        <v>189</v>
      </c>
      <c r="D1229" t="str">
        <f t="shared" si="19"/>
        <v>.JPG</v>
      </c>
    </row>
    <row r="1230" spans="3:4" x14ac:dyDescent="0.25">
      <c r="C1230" s="11" t="s">
        <v>189</v>
      </c>
      <c r="D1230" t="str">
        <f t="shared" si="19"/>
        <v>.JPG</v>
      </c>
    </row>
    <row r="1231" spans="3:4" x14ac:dyDescent="0.25">
      <c r="C1231" s="11" t="s">
        <v>189</v>
      </c>
      <c r="D1231" t="str">
        <f t="shared" si="19"/>
        <v>.JPG</v>
      </c>
    </row>
    <row r="1232" spans="3:4" x14ac:dyDescent="0.25">
      <c r="C1232" s="11" t="s">
        <v>189</v>
      </c>
      <c r="D1232" t="str">
        <f t="shared" si="19"/>
        <v>.JPG</v>
      </c>
    </row>
    <row r="1233" spans="3:4" x14ac:dyDescent="0.25">
      <c r="C1233" s="11" t="s">
        <v>189</v>
      </c>
      <c r="D1233" t="str">
        <f t="shared" si="19"/>
        <v>.JPG</v>
      </c>
    </row>
    <row r="1234" spans="3:4" x14ac:dyDescent="0.25">
      <c r="C1234" s="11" t="s">
        <v>189</v>
      </c>
      <c r="D1234" t="str">
        <f t="shared" si="19"/>
        <v>.JPG</v>
      </c>
    </row>
    <row r="1235" spans="3:4" x14ac:dyDescent="0.25">
      <c r="C1235" s="11" t="s">
        <v>189</v>
      </c>
      <c r="D1235" t="str">
        <f t="shared" si="19"/>
        <v>.JPG</v>
      </c>
    </row>
    <row r="1236" spans="3:4" x14ac:dyDescent="0.25">
      <c r="C1236" s="11" t="s">
        <v>189</v>
      </c>
      <c r="D1236" t="str">
        <f t="shared" si="19"/>
        <v>.JPG</v>
      </c>
    </row>
    <row r="1237" spans="3:4" x14ac:dyDescent="0.25">
      <c r="C1237" s="11" t="s">
        <v>189</v>
      </c>
      <c r="D1237" t="str">
        <f t="shared" si="19"/>
        <v>.JPG</v>
      </c>
    </row>
    <row r="1238" spans="3:4" x14ac:dyDescent="0.25">
      <c r="C1238" s="11" t="s">
        <v>189</v>
      </c>
      <c r="D1238" t="str">
        <f t="shared" si="19"/>
        <v>.JPG</v>
      </c>
    </row>
    <row r="1239" spans="3:4" x14ac:dyDescent="0.25">
      <c r="C1239" s="11" t="s">
        <v>189</v>
      </c>
      <c r="D1239" t="str">
        <f t="shared" si="19"/>
        <v>.JPG</v>
      </c>
    </row>
    <row r="1240" spans="3:4" x14ac:dyDescent="0.25">
      <c r="C1240" s="11" t="s">
        <v>189</v>
      </c>
      <c r="D1240" t="str">
        <f t="shared" si="19"/>
        <v>.JPG</v>
      </c>
    </row>
    <row r="1241" spans="3:4" x14ac:dyDescent="0.25">
      <c r="C1241" s="11" t="s">
        <v>189</v>
      </c>
      <c r="D1241" t="str">
        <f t="shared" si="19"/>
        <v>.JPG</v>
      </c>
    </row>
    <row r="1242" spans="3:4" x14ac:dyDescent="0.25">
      <c r="C1242" s="11" t="s">
        <v>189</v>
      </c>
      <c r="D1242" t="str">
        <f t="shared" si="19"/>
        <v>.JPG</v>
      </c>
    </row>
    <row r="1243" spans="3:4" x14ac:dyDescent="0.25">
      <c r="C1243" s="11" t="s">
        <v>189</v>
      </c>
      <c r="D1243" t="str">
        <f t="shared" si="19"/>
        <v>.JPG</v>
      </c>
    </row>
    <row r="1244" spans="3:4" x14ac:dyDescent="0.25">
      <c r="C1244" s="11" t="s">
        <v>189</v>
      </c>
      <c r="D1244" t="str">
        <f t="shared" si="19"/>
        <v>.JPG</v>
      </c>
    </row>
    <row r="1245" spans="3:4" x14ac:dyDescent="0.25">
      <c r="C1245" s="11" t="s">
        <v>189</v>
      </c>
      <c r="D1245" t="str">
        <f t="shared" si="19"/>
        <v>.JPG</v>
      </c>
    </row>
    <row r="1246" spans="3:4" x14ac:dyDescent="0.25">
      <c r="C1246" s="11" t="s">
        <v>189</v>
      </c>
      <c r="D1246" t="str">
        <f t="shared" si="19"/>
        <v>.JPG</v>
      </c>
    </row>
    <row r="1247" spans="3:4" x14ac:dyDescent="0.25">
      <c r="C1247" s="11" t="s">
        <v>189</v>
      </c>
      <c r="D1247" t="str">
        <f t="shared" si="19"/>
        <v>.JPG</v>
      </c>
    </row>
    <row r="1248" spans="3:4" x14ac:dyDescent="0.25">
      <c r="C1248" s="11" t="s">
        <v>189</v>
      </c>
      <c r="D1248" t="str">
        <f t="shared" si="19"/>
        <v>.JPG</v>
      </c>
    </row>
    <row r="1249" spans="3:4" x14ac:dyDescent="0.25">
      <c r="C1249" s="11" t="s">
        <v>189</v>
      </c>
      <c r="D1249" t="str">
        <f t="shared" si="19"/>
        <v>.JPG</v>
      </c>
    </row>
    <row r="1250" spans="3:4" x14ac:dyDescent="0.25">
      <c r="C1250" s="11" t="s">
        <v>189</v>
      </c>
      <c r="D1250" t="str">
        <f t="shared" si="19"/>
        <v>.JPG</v>
      </c>
    </row>
    <row r="1251" spans="3:4" x14ac:dyDescent="0.25">
      <c r="C1251" s="11" t="s">
        <v>189</v>
      </c>
      <c r="D1251" t="str">
        <f t="shared" si="19"/>
        <v>.JPG</v>
      </c>
    </row>
    <row r="1252" spans="3:4" x14ac:dyDescent="0.25">
      <c r="C1252" s="11" t="s">
        <v>189</v>
      </c>
      <c r="D1252" t="str">
        <f t="shared" si="19"/>
        <v>.JPG</v>
      </c>
    </row>
    <row r="1253" spans="3:4" x14ac:dyDescent="0.25">
      <c r="C1253" s="11" t="s">
        <v>189</v>
      </c>
      <c r="D1253" t="str">
        <f t="shared" si="19"/>
        <v>.JPG</v>
      </c>
    </row>
    <row r="1254" spans="3:4" x14ac:dyDescent="0.25">
      <c r="C1254" s="11" t="s">
        <v>189</v>
      </c>
      <c r="D1254" t="str">
        <f t="shared" si="19"/>
        <v>.JPG</v>
      </c>
    </row>
    <row r="1255" spans="3:4" x14ac:dyDescent="0.25">
      <c r="C1255" s="11" t="s">
        <v>189</v>
      </c>
      <c r="D1255" t="str">
        <f t="shared" si="19"/>
        <v>.JPG</v>
      </c>
    </row>
    <row r="1256" spans="3:4" x14ac:dyDescent="0.25">
      <c r="C1256" s="11" t="s">
        <v>189</v>
      </c>
      <c r="D1256" t="str">
        <f t="shared" si="19"/>
        <v>.JPG</v>
      </c>
    </row>
    <row r="1257" spans="3:4" x14ac:dyDescent="0.25">
      <c r="C1257" s="11" t="s">
        <v>189</v>
      </c>
      <c r="D1257" t="str">
        <f t="shared" si="19"/>
        <v>.JPG</v>
      </c>
    </row>
    <row r="1258" spans="3:4" x14ac:dyDescent="0.25">
      <c r="C1258" s="11" t="s">
        <v>189</v>
      </c>
      <c r="D1258" t="str">
        <f t="shared" si="19"/>
        <v>.JPG</v>
      </c>
    </row>
    <row r="1259" spans="3:4" x14ac:dyDescent="0.25">
      <c r="C1259" s="11" t="s">
        <v>189</v>
      </c>
      <c r="D1259" t="str">
        <f t="shared" si="19"/>
        <v>.JPG</v>
      </c>
    </row>
    <row r="1260" spans="3:4" x14ac:dyDescent="0.25">
      <c r="C1260" s="11" t="s">
        <v>189</v>
      </c>
      <c r="D1260" t="str">
        <f t="shared" si="19"/>
        <v>.JPG</v>
      </c>
    </row>
    <row r="1261" spans="3:4" x14ac:dyDescent="0.25">
      <c r="C1261" s="11" t="s">
        <v>189</v>
      </c>
      <c r="D1261" t="str">
        <f t="shared" si="19"/>
        <v>.JPG</v>
      </c>
    </row>
    <row r="1262" spans="3:4" x14ac:dyDescent="0.25">
      <c r="C1262" s="11" t="s">
        <v>189</v>
      </c>
      <c r="D1262" t="str">
        <f t="shared" si="19"/>
        <v>.JPG</v>
      </c>
    </row>
    <row r="1263" spans="3:4" x14ac:dyDescent="0.25">
      <c r="C1263" s="11" t="s">
        <v>189</v>
      </c>
      <c r="D1263" t="str">
        <f t="shared" si="19"/>
        <v>.JPG</v>
      </c>
    </row>
    <row r="1264" spans="3:4" x14ac:dyDescent="0.25">
      <c r="C1264" s="11" t="s">
        <v>189</v>
      </c>
      <c r="D1264" t="str">
        <f t="shared" si="19"/>
        <v>.JPG</v>
      </c>
    </row>
    <row r="1265" spans="3:4" x14ac:dyDescent="0.25">
      <c r="C1265" s="11" t="s">
        <v>189</v>
      </c>
      <c r="D1265" t="str">
        <f t="shared" si="19"/>
        <v>.JPG</v>
      </c>
    </row>
    <row r="1266" spans="3:4" x14ac:dyDescent="0.25">
      <c r="C1266" s="11" t="s">
        <v>189</v>
      </c>
      <c r="D1266" t="str">
        <f t="shared" si="19"/>
        <v>.JPG</v>
      </c>
    </row>
    <row r="1267" spans="3:4" x14ac:dyDescent="0.25">
      <c r="C1267" s="11" t="s">
        <v>189</v>
      </c>
      <c r="D1267" t="str">
        <f t="shared" si="19"/>
        <v>.JPG</v>
      </c>
    </row>
    <row r="1268" spans="3:4" x14ac:dyDescent="0.25">
      <c r="C1268" s="11" t="s">
        <v>189</v>
      </c>
      <c r="D1268" t="str">
        <f t="shared" si="19"/>
        <v>.JPG</v>
      </c>
    </row>
    <row r="1269" spans="3:4" x14ac:dyDescent="0.25">
      <c r="C1269" s="11" t="s">
        <v>189</v>
      </c>
      <c r="D1269" t="str">
        <f t="shared" si="19"/>
        <v>.JPG</v>
      </c>
    </row>
    <row r="1270" spans="3:4" x14ac:dyDescent="0.25">
      <c r="C1270" s="11" t="s">
        <v>189</v>
      </c>
      <c r="D1270" t="str">
        <f t="shared" si="19"/>
        <v>.JPG</v>
      </c>
    </row>
    <row r="1271" spans="3:4" x14ac:dyDescent="0.25">
      <c r="C1271" s="11" t="s">
        <v>189</v>
      </c>
      <c r="D1271" t="str">
        <f t="shared" si="19"/>
        <v>.JPG</v>
      </c>
    </row>
    <row r="1272" spans="3:4" x14ac:dyDescent="0.25">
      <c r="C1272" s="11" t="s">
        <v>189</v>
      </c>
      <c r="D1272" t="str">
        <f t="shared" si="19"/>
        <v>.JPG</v>
      </c>
    </row>
    <row r="1273" spans="3:4" x14ac:dyDescent="0.25">
      <c r="C1273" s="11" t="s">
        <v>189</v>
      </c>
      <c r="D1273" t="str">
        <f t="shared" si="19"/>
        <v>.JPG</v>
      </c>
    </row>
    <row r="1274" spans="3:4" x14ac:dyDescent="0.25">
      <c r="C1274" s="11" t="s">
        <v>189</v>
      </c>
      <c r="D1274" t="str">
        <f t="shared" si="19"/>
        <v>.JPG</v>
      </c>
    </row>
    <row r="1275" spans="3:4" x14ac:dyDescent="0.25">
      <c r="C1275" s="11" t="s">
        <v>189</v>
      </c>
      <c r="D1275" t="str">
        <f t="shared" si="19"/>
        <v>.JPG</v>
      </c>
    </row>
    <row r="1276" spans="3:4" x14ac:dyDescent="0.25">
      <c r="C1276" s="11" t="s">
        <v>189</v>
      </c>
      <c r="D1276" t="str">
        <f t="shared" si="19"/>
        <v>.JPG</v>
      </c>
    </row>
    <row r="1277" spans="3:4" x14ac:dyDescent="0.25">
      <c r="C1277" s="11" t="s">
        <v>189</v>
      </c>
      <c r="D1277" t="str">
        <f t="shared" si="19"/>
        <v>.JPG</v>
      </c>
    </row>
    <row r="1278" spans="3:4" x14ac:dyDescent="0.25">
      <c r="C1278" s="11" t="s">
        <v>189</v>
      </c>
      <c r="D1278" t="str">
        <f t="shared" si="19"/>
        <v>.JPG</v>
      </c>
    </row>
    <row r="1279" spans="3:4" x14ac:dyDescent="0.25">
      <c r="C1279" s="11" t="s">
        <v>189</v>
      </c>
      <c r="D1279" t="str">
        <f t="shared" si="19"/>
        <v>.JPG</v>
      </c>
    </row>
    <row r="1280" spans="3:4" x14ac:dyDescent="0.25">
      <c r="C1280" s="11" t="s">
        <v>189</v>
      </c>
      <c r="D1280" t="str">
        <f t="shared" si="19"/>
        <v>.JPG</v>
      </c>
    </row>
    <row r="1281" spans="3:4" x14ac:dyDescent="0.25">
      <c r="C1281" s="11" t="s">
        <v>189</v>
      </c>
      <c r="D1281" t="str">
        <f t="shared" si="19"/>
        <v>.JPG</v>
      </c>
    </row>
    <row r="1282" spans="3:4" x14ac:dyDescent="0.25">
      <c r="C1282" s="11" t="s">
        <v>189</v>
      </c>
      <c r="D1282" t="str">
        <f t="shared" si="19"/>
        <v>.JPG</v>
      </c>
    </row>
    <row r="1283" spans="3:4" x14ac:dyDescent="0.25">
      <c r="C1283" s="11" t="s">
        <v>189</v>
      </c>
      <c r="D1283" t="str">
        <f t="shared" si="19"/>
        <v>.JPG</v>
      </c>
    </row>
    <row r="1284" spans="3:4" x14ac:dyDescent="0.25">
      <c r="C1284" s="11" t="s">
        <v>189</v>
      </c>
      <c r="D1284" t="str">
        <f t="shared" ref="D1284:D1347" si="20">CONCATENATE(B1284,C1284)</f>
        <v>.JPG</v>
      </c>
    </row>
    <row r="1285" spans="3:4" x14ac:dyDescent="0.25">
      <c r="C1285" s="11" t="s">
        <v>189</v>
      </c>
      <c r="D1285" t="str">
        <f t="shared" si="20"/>
        <v>.JPG</v>
      </c>
    </row>
    <row r="1286" spans="3:4" x14ac:dyDescent="0.25">
      <c r="C1286" s="11" t="s">
        <v>189</v>
      </c>
      <c r="D1286" t="str">
        <f t="shared" si="20"/>
        <v>.JPG</v>
      </c>
    </row>
    <row r="1287" spans="3:4" x14ac:dyDescent="0.25">
      <c r="C1287" s="11" t="s">
        <v>189</v>
      </c>
      <c r="D1287" t="str">
        <f t="shared" si="20"/>
        <v>.JPG</v>
      </c>
    </row>
    <row r="1288" spans="3:4" x14ac:dyDescent="0.25">
      <c r="C1288" s="11" t="s">
        <v>189</v>
      </c>
      <c r="D1288" t="str">
        <f t="shared" si="20"/>
        <v>.JPG</v>
      </c>
    </row>
    <row r="1289" spans="3:4" x14ac:dyDescent="0.25">
      <c r="C1289" s="11" t="s">
        <v>189</v>
      </c>
      <c r="D1289" t="str">
        <f t="shared" si="20"/>
        <v>.JPG</v>
      </c>
    </row>
    <row r="1290" spans="3:4" x14ac:dyDescent="0.25">
      <c r="C1290" s="11" t="s">
        <v>189</v>
      </c>
      <c r="D1290" t="str">
        <f t="shared" si="20"/>
        <v>.JPG</v>
      </c>
    </row>
    <row r="1291" spans="3:4" x14ac:dyDescent="0.25">
      <c r="C1291" s="11" t="s">
        <v>189</v>
      </c>
      <c r="D1291" t="str">
        <f t="shared" si="20"/>
        <v>.JPG</v>
      </c>
    </row>
    <row r="1292" spans="3:4" x14ac:dyDescent="0.25">
      <c r="C1292" s="11" t="s">
        <v>189</v>
      </c>
      <c r="D1292" t="str">
        <f t="shared" si="20"/>
        <v>.JPG</v>
      </c>
    </row>
    <row r="1293" spans="3:4" x14ac:dyDescent="0.25">
      <c r="C1293" s="11" t="s">
        <v>189</v>
      </c>
      <c r="D1293" t="str">
        <f t="shared" si="20"/>
        <v>.JPG</v>
      </c>
    </row>
    <row r="1294" spans="3:4" x14ac:dyDescent="0.25">
      <c r="C1294" s="11" t="s">
        <v>189</v>
      </c>
      <c r="D1294" t="str">
        <f t="shared" si="20"/>
        <v>.JPG</v>
      </c>
    </row>
    <row r="1295" spans="3:4" x14ac:dyDescent="0.25">
      <c r="C1295" s="11" t="s">
        <v>189</v>
      </c>
      <c r="D1295" t="str">
        <f t="shared" si="20"/>
        <v>.JPG</v>
      </c>
    </row>
    <row r="1296" spans="3:4" x14ac:dyDescent="0.25">
      <c r="C1296" s="11" t="s">
        <v>189</v>
      </c>
      <c r="D1296" t="str">
        <f t="shared" si="20"/>
        <v>.JPG</v>
      </c>
    </row>
    <row r="1297" spans="3:4" x14ac:dyDescent="0.25">
      <c r="C1297" s="11" t="s">
        <v>189</v>
      </c>
      <c r="D1297" t="str">
        <f t="shared" si="20"/>
        <v>.JPG</v>
      </c>
    </row>
    <row r="1298" spans="3:4" x14ac:dyDescent="0.25">
      <c r="C1298" s="11" t="s">
        <v>189</v>
      </c>
      <c r="D1298" t="str">
        <f t="shared" si="20"/>
        <v>.JPG</v>
      </c>
    </row>
    <row r="1299" spans="3:4" x14ac:dyDescent="0.25">
      <c r="C1299" s="11" t="s">
        <v>189</v>
      </c>
      <c r="D1299" t="str">
        <f t="shared" si="20"/>
        <v>.JPG</v>
      </c>
    </row>
    <row r="1300" spans="3:4" x14ac:dyDescent="0.25">
      <c r="C1300" s="11" t="s">
        <v>189</v>
      </c>
      <c r="D1300" t="str">
        <f t="shared" si="20"/>
        <v>.JPG</v>
      </c>
    </row>
    <row r="1301" spans="3:4" x14ac:dyDescent="0.25">
      <c r="C1301" s="11" t="s">
        <v>189</v>
      </c>
      <c r="D1301" t="str">
        <f t="shared" si="20"/>
        <v>.JPG</v>
      </c>
    </row>
    <row r="1302" spans="3:4" x14ac:dyDescent="0.25">
      <c r="C1302" s="11" t="s">
        <v>189</v>
      </c>
      <c r="D1302" t="str">
        <f t="shared" si="20"/>
        <v>.JPG</v>
      </c>
    </row>
    <row r="1303" spans="3:4" x14ac:dyDescent="0.25">
      <c r="C1303" s="11" t="s">
        <v>189</v>
      </c>
      <c r="D1303" t="str">
        <f t="shared" si="20"/>
        <v>.JPG</v>
      </c>
    </row>
    <row r="1304" spans="3:4" x14ac:dyDescent="0.25">
      <c r="C1304" s="11" t="s">
        <v>189</v>
      </c>
      <c r="D1304" t="str">
        <f t="shared" si="20"/>
        <v>.JPG</v>
      </c>
    </row>
    <row r="1305" spans="3:4" x14ac:dyDescent="0.25">
      <c r="C1305" s="11" t="s">
        <v>189</v>
      </c>
      <c r="D1305" t="str">
        <f t="shared" si="20"/>
        <v>.JPG</v>
      </c>
    </row>
    <row r="1306" spans="3:4" x14ac:dyDescent="0.25">
      <c r="C1306" s="11" t="s">
        <v>189</v>
      </c>
      <c r="D1306" t="str">
        <f t="shared" si="20"/>
        <v>.JPG</v>
      </c>
    </row>
    <row r="1307" spans="3:4" x14ac:dyDescent="0.25">
      <c r="C1307" s="11" t="s">
        <v>189</v>
      </c>
      <c r="D1307" t="str">
        <f t="shared" si="20"/>
        <v>.JPG</v>
      </c>
    </row>
    <row r="1308" spans="3:4" x14ac:dyDescent="0.25">
      <c r="C1308" s="11" t="s">
        <v>189</v>
      </c>
      <c r="D1308" t="str">
        <f t="shared" si="20"/>
        <v>.JPG</v>
      </c>
    </row>
    <row r="1309" spans="3:4" x14ac:dyDescent="0.25">
      <c r="C1309" s="11" t="s">
        <v>189</v>
      </c>
      <c r="D1309" t="str">
        <f t="shared" si="20"/>
        <v>.JPG</v>
      </c>
    </row>
    <row r="1310" spans="3:4" x14ac:dyDescent="0.25">
      <c r="C1310" s="11" t="s">
        <v>189</v>
      </c>
      <c r="D1310" t="str">
        <f t="shared" si="20"/>
        <v>.JPG</v>
      </c>
    </row>
    <row r="1311" spans="3:4" x14ac:dyDescent="0.25">
      <c r="C1311" s="11" t="s">
        <v>189</v>
      </c>
      <c r="D1311" t="str">
        <f t="shared" si="20"/>
        <v>.JPG</v>
      </c>
    </row>
    <row r="1312" spans="3:4" x14ac:dyDescent="0.25">
      <c r="C1312" s="11" t="s">
        <v>189</v>
      </c>
      <c r="D1312" t="str">
        <f t="shared" si="20"/>
        <v>.JPG</v>
      </c>
    </row>
    <row r="1313" spans="3:4" x14ac:dyDescent="0.25">
      <c r="C1313" s="11" t="s">
        <v>189</v>
      </c>
      <c r="D1313" t="str">
        <f t="shared" si="20"/>
        <v>.JPG</v>
      </c>
    </row>
    <row r="1314" spans="3:4" x14ac:dyDescent="0.25">
      <c r="C1314" s="11" t="s">
        <v>189</v>
      </c>
      <c r="D1314" t="str">
        <f t="shared" si="20"/>
        <v>.JPG</v>
      </c>
    </row>
    <row r="1315" spans="3:4" x14ac:dyDescent="0.25">
      <c r="C1315" s="11" t="s">
        <v>189</v>
      </c>
      <c r="D1315" t="str">
        <f t="shared" si="20"/>
        <v>.JPG</v>
      </c>
    </row>
    <row r="1316" spans="3:4" x14ac:dyDescent="0.25">
      <c r="C1316" s="11" t="s">
        <v>189</v>
      </c>
      <c r="D1316" t="str">
        <f t="shared" si="20"/>
        <v>.JPG</v>
      </c>
    </row>
    <row r="1317" spans="3:4" x14ac:dyDescent="0.25">
      <c r="C1317" s="11" t="s">
        <v>189</v>
      </c>
      <c r="D1317" t="str">
        <f t="shared" si="20"/>
        <v>.JPG</v>
      </c>
    </row>
    <row r="1318" spans="3:4" x14ac:dyDescent="0.25">
      <c r="C1318" s="11" t="s">
        <v>189</v>
      </c>
      <c r="D1318" t="str">
        <f t="shared" si="20"/>
        <v>.JPG</v>
      </c>
    </row>
    <row r="1319" spans="3:4" x14ac:dyDescent="0.25">
      <c r="C1319" s="11" t="s">
        <v>189</v>
      </c>
      <c r="D1319" t="str">
        <f t="shared" si="20"/>
        <v>.JPG</v>
      </c>
    </row>
    <row r="1320" spans="3:4" x14ac:dyDescent="0.25">
      <c r="C1320" s="11" t="s">
        <v>189</v>
      </c>
      <c r="D1320" t="str">
        <f t="shared" si="20"/>
        <v>.JPG</v>
      </c>
    </row>
    <row r="1321" spans="3:4" x14ac:dyDescent="0.25">
      <c r="C1321" s="11" t="s">
        <v>189</v>
      </c>
      <c r="D1321" t="str">
        <f t="shared" si="20"/>
        <v>.JPG</v>
      </c>
    </row>
    <row r="1322" spans="3:4" x14ac:dyDescent="0.25">
      <c r="C1322" s="11" t="s">
        <v>189</v>
      </c>
      <c r="D1322" t="str">
        <f t="shared" si="20"/>
        <v>.JPG</v>
      </c>
    </row>
    <row r="1323" spans="3:4" x14ac:dyDescent="0.25">
      <c r="C1323" s="11" t="s">
        <v>189</v>
      </c>
      <c r="D1323" t="str">
        <f t="shared" si="20"/>
        <v>.JPG</v>
      </c>
    </row>
    <row r="1324" spans="3:4" x14ac:dyDescent="0.25">
      <c r="C1324" s="11" t="s">
        <v>189</v>
      </c>
      <c r="D1324" t="str">
        <f t="shared" si="20"/>
        <v>.JPG</v>
      </c>
    </row>
    <row r="1325" spans="3:4" x14ac:dyDescent="0.25">
      <c r="C1325" s="11" t="s">
        <v>189</v>
      </c>
      <c r="D1325" t="str">
        <f t="shared" si="20"/>
        <v>.JPG</v>
      </c>
    </row>
    <row r="1326" spans="3:4" x14ac:dyDescent="0.25">
      <c r="C1326" s="11" t="s">
        <v>189</v>
      </c>
      <c r="D1326" t="str">
        <f t="shared" si="20"/>
        <v>.JPG</v>
      </c>
    </row>
    <row r="1327" spans="3:4" x14ac:dyDescent="0.25">
      <c r="C1327" s="11" t="s">
        <v>189</v>
      </c>
      <c r="D1327" t="str">
        <f t="shared" si="20"/>
        <v>.JPG</v>
      </c>
    </row>
    <row r="1328" spans="3:4" x14ac:dyDescent="0.25">
      <c r="C1328" s="11" t="s">
        <v>189</v>
      </c>
      <c r="D1328" t="str">
        <f t="shared" si="20"/>
        <v>.JPG</v>
      </c>
    </row>
    <row r="1329" spans="3:4" x14ac:dyDescent="0.25">
      <c r="C1329" s="11" t="s">
        <v>189</v>
      </c>
      <c r="D1329" t="str">
        <f t="shared" si="20"/>
        <v>.JPG</v>
      </c>
    </row>
    <row r="1330" spans="3:4" x14ac:dyDescent="0.25">
      <c r="C1330" s="11" t="s">
        <v>189</v>
      </c>
      <c r="D1330" t="str">
        <f t="shared" si="20"/>
        <v>.JPG</v>
      </c>
    </row>
    <row r="1331" spans="3:4" x14ac:dyDescent="0.25">
      <c r="C1331" s="11" t="s">
        <v>189</v>
      </c>
      <c r="D1331" t="str">
        <f t="shared" si="20"/>
        <v>.JPG</v>
      </c>
    </row>
    <row r="1332" spans="3:4" x14ac:dyDescent="0.25">
      <c r="C1332" s="11" t="s">
        <v>189</v>
      </c>
      <c r="D1332" t="str">
        <f t="shared" si="20"/>
        <v>.JPG</v>
      </c>
    </row>
    <row r="1333" spans="3:4" x14ac:dyDescent="0.25">
      <c r="C1333" s="11" t="s">
        <v>189</v>
      </c>
      <c r="D1333" t="str">
        <f t="shared" si="20"/>
        <v>.JPG</v>
      </c>
    </row>
    <row r="1334" spans="3:4" x14ac:dyDescent="0.25">
      <c r="C1334" s="11" t="s">
        <v>189</v>
      </c>
      <c r="D1334" t="str">
        <f t="shared" si="20"/>
        <v>.JPG</v>
      </c>
    </row>
    <row r="1335" spans="3:4" x14ac:dyDescent="0.25">
      <c r="C1335" s="11" t="s">
        <v>189</v>
      </c>
      <c r="D1335" t="str">
        <f t="shared" si="20"/>
        <v>.JPG</v>
      </c>
    </row>
    <row r="1336" spans="3:4" x14ac:dyDescent="0.25">
      <c r="C1336" s="11" t="s">
        <v>189</v>
      </c>
      <c r="D1336" t="str">
        <f t="shared" si="20"/>
        <v>.JPG</v>
      </c>
    </row>
    <row r="1337" spans="3:4" x14ac:dyDescent="0.25">
      <c r="C1337" s="11" t="s">
        <v>189</v>
      </c>
      <c r="D1337" t="str">
        <f t="shared" si="20"/>
        <v>.JPG</v>
      </c>
    </row>
    <row r="1338" spans="3:4" x14ac:dyDescent="0.25">
      <c r="C1338" s="11" t="s">
        <v>189</v>
      </c>
      <c r="D1338" t="str">
        <f t="shared" si="20"/>
        <v>.JPG</v>
      </c>
    </row>
    <row r="1339" spans="3:4" x14ac:dyDescent="0.25">
      <c r="C1339" s="11" t="s">
        <v>189</v>
      </c>
      <c r="D1339" t="str">
        <f t="shared" si="20"/>
        <v>.JPG</v>
      </c>
    </row>
    <row r="1340" spans="3:4" x14ac:dyDescent="0.25">
      <c r="C1340" s="11" t="s">
        <v>189</v>
      </c>
      <c r="D1340" t="str">
        <f t="shared" si="20"/>
        <v>.JPG</v>
      </c>
    </row>
    <row r="1341" spans="3:4" x14ac:dyDescent="0.25">
      <c r="C1341" s="11" t="s">
        <v>189</v>
      </c>
      <c r="D1341" t="str">
        <f t="shared" si="20"/>
        <v>.JPG</v>
      </c>
    </row>
    <row r="1342" spans="3:4" x14ac:dyDescent="0.25">
      <c r="C1342" s="11" t="s">
        <v>189</v>
      </c>
      <c r="D1342" t="str">
        <f t="shared" si="20"/>
        <v>.JPG</v>
      </c>
    </row>
    <row r="1343" spans="3:4" x14ac:dyDescent="0.25">
      <c r="C1343" s="11" t="s">
        <v>189</v>
      </c>
      <c r="D1343" t="str">
        <f t="shared" si="20"/>
        <v>.JPG</v>
      </c>
    </row>
    <row r="1344" spans="3:4" x14ac:dyDescent="0.25">
      <c r="C1344" s="11" t="s">
        <v>189</v>
      </c>
      <c r="D1344" t="str">
        <f t="shared" si="20"/>
        <v>.JPG</v>
      </c>
    </row>
    <row r="1345" spans="3:4" x14ac:dyDescent="0.25">
      <c r="C1345" s="11" t="s">
        <v>189</v>
      </c>
      <c r="D1345" t="str">
        <f t="shared" si="20"/>
        <v>.JPG</v>
      </c>
    </row>
    <row r="1346" spans="3:4" x14ac:dyDescent="0.25">
      <c r="C1346" s="11" t="s">
        <v>189</v>
      </c>
      <c r="D1346" t="str">
        <f t="shared" si="20"/>
        <v>.JPG</v>
      </c>
    </row>
    <row r="1347" spans="3:4" x14ac:dyDescent="0.25">
      <c r="C1347" s="11" t="s">
        <v>189</v>
      </c>
      <c r="D1347" t="str">
        <f t="shared" si="20"/>
        <v>.JPG</v>
      </c>
    </row>
    <row r="1348" spans="3:4" x14ac:dyDescent="0.25">
      <c r="C1348" s="11" t="s">
        <v>189</v>
      </c>
      <c r="D1348" t="str">
        <f t="shared" ref="D1348:D1411" si="21">CONCATENATE(B1348,C1348)</f>
        <v>.JPG</v>
      </c>
    </row>
    <row r="1349" spans="3:4" x14ac:dyDescent="0.25">
      <c r="C1349" s="11" t="s">
        <v>189</v>
      </c>
      <c r="D1349" t="str">
        <f t="shared" si="21"/>
        <v>.JPG</v>
      </c>
    </row>
    <row r="1350" spans="3:4" x14ac:dyDescent="0.25">
      <c r="C1350" s="11" t="s">
        <v>189</v>
      </c>
      <c r="D1350" t="str">
        <f t="shared" si="21"/>
        <v>.JPG</v>
      </c>
    </row>
    <row r="1351" spans="3:4" x14ac:dyDescent="0.25">
      <c r="C1351" s="11" t="s">
        <v>189</v>
      </c>
      <c r="D1351" t="str">
        <f t="shared" si="21"/>
        <v>.JPG</v>
      </c>
    </row>
    <row r="1352" spans="3:4" x14ac:dyDescent="0.25">
      <c r="C1352" s="11" t="s">
        <v>189</v>
      </c>
      <c r="D1352" t="str">
        <f t="shared" si="21"/>
        <v>.JPG</v>
      </c>
    </row>
    <row r="1353" spans="3:4" x14ac:dyDescent="0.25">
      <c r="C1353" s="11" t="s">
        <v>189</v>
      </c>
      <c r="D1353" t="str">
        <f t="shared" si="21"/>
        <v>.JPG</v>
      </c>
    </row>
    <row r="1354" spans="3:4" x14ac:dyDescent="0.25">
      <c r="C1354" s="11" t="s">
        <v>189</v>
      </c>
      <c r="D1354" t="str">
        <f t="shared" si="21"/>
        <v>.JPG</v>
      </c>
    </row>
    <row r="1355" spans="3:4" x14ac:dyDescent="0.25">
      <c r="C1355" s="11" t="s">
        <v>189</v>
      </c>
      <c r="D1355" t="str">
        <f t="shared" si="21"/>
        <v>.JPG</v>
      </c>
    </row>
    <row r="1356" spans="3:4" x14ac:dyDescent="0.25">
      <c r="C1356" s="11" t="s">
        <v>189</v>
      </c>
      <c r="D1356" t="str">
        <f t="shared" si="21"/>
        <v>.JPG</v>
      </c>
    </row>
    <row r="1357" spans="3:4" x14ac:dyDescent="0.25">
      <c r="C1357" s="11" t="s">
        <v>189</v>
      </c>
      <c r="D1357" t="str">
        <f t="shared" si="21"/>
        <v>.JPG</v>
      </c>
    </row>
    <row r="1358" spans="3:4" x14ac:dyDescent="0.25">
      <c r="C1358" s="11" t="s">
        <v>189</v>
      </c>
      <c r="D1358" t="str">
        <f t="shared" si="21"/>
        <v>.JPG</v>
      </c>
    </row>
    <row r="1359" spans="3:4" x14ac:dyDescent="0.25">
      <c r="C1359" s="11" t="s">
        <v>189</v>
      </c>
      <c r="D1359" t="str">
        <f t="shared" si="21"/>
        <v>.JPG</v>
      </c>
    </row>
    <row r="1360" spans="3:4" x14ac:dyDescent="0.25">
      <c r="C1360" s="11" t="s">
        <v>189</v>
      </c>
      <c r="D1360" t="str">
        <f t="shared" si="21"/>
        <v>.JPG</v>
      </c>
    </row>
    <row r="1361" spans="3:4" x14ac:dyDescent="0.25">
      <c r="C1361" s="11" t="s">
        <v>189</v>
      </c>
      <c r="D1361" t="str">
        <f t="shared" si="21"/>
        <v>.JPG</v>
      </c>
    </row>
    <row r="1362" spans="3:4" x14ac:dyDescent="0.25">
      <c r="C1362" s="11" t="s">
        <v>189</v>
      </c>
      <c r="D1362" t="str">
        <f t="shared" si="21"/>
        <v>.JPG</v>
      </c>
    </row>
    <row r="1363" spans="3:4" x14ac:dyDescent="0.25">
      <c r="C1363" s="11" t="s">
        <v>189</v>
      </c>
      <c r="D1363" t="str">
        <f t="shared" si="21"/>
        <v>.JPG</v>
      </c>
    </row>
    <row r="1364" spans="3:4" x14ac:dyDescent="0.25">
      <c r="C1364" s="11" t="s">
        <v>189</v>
      </c>
      <c r="D1364" t="str">
        <f t="shared" si="21"/>
        <v>.JPG</v>
      </c>
    </row>
    <row r="1365" spans="3:4" x14ac:dyDescent="0.25">
      <c r="C1365" s="11" t="s">
        <v>189</v>
      </c>
      <c r="D1365" t="str">
        <f t="shared" si="21"/>
        <v>.JPG</v>
      </c>
    </row>
    <row r="1366" spans="3:4" x14ac:dyDescent="0.25">
      <c r="C1366" s="11" t="s">
        <v>189</v>
      </c>
      <c r="D1366" t="str">
        <f t="shared" si="21"/>
        <v>.JPG</v>
      </c>
    </row>
    <row r="1367" spans="3:4" x14ac:dyDescent="0.25">
      <c r="C1367" s="11" t="s">
        <v>189</v>
      </c>
      <c r="D1367" t="str">
        <f t="shared" si="21"/>
        <v>.JPG</v>
      </c>
    </row>
    <row r="1368" spans="3:4" x14ac:dyDescent="0.25">
      <c r="C1368" s="11" t="s">
        <v>189</v>
      </c>
      <c r="D1368" t="str">
        <f t="shared" si="21"/>
        <v>.JPG</v>
      </c>
    </row>
    <row r="1369" spans="3:4" x14ac:dyDescent="0.25">
      <c r="C1369" s="11" t="s">
        <v>189</v>
      </c>
      <c r="D1369" t="str">
        <f t="shared" si="21"/>
        <v>.JPG</v>
      </c>
    </row>
    <row r="1370" spans="3:4" x14ac:dyDescent="0.25">
      <c r="C1370" s="11" t="s">
        <v>189</v>
      </c>
      <c r="D1370" t="str">
        <f t="shared" si="21"/>
        <v>.JPG</v>
      </c>
    </row>
    <row r="1371" spans="3:4" x14ac:dyDescent="0.25">
      <c r="C1371" s="11" t="s">
        <v>189</v>
      </c>
      <c r="D1371" t="str">
        <f t="shared" si="21"/>
        <v>.JPG</v>
      </c>
    </row>
    <row r="1372" spans="3:4" x14ac:dyDescent="0.25">
      <c r="C1372" s="11" t="s">
        <v>189</v>
      </c>
      <c r="D1372" t="str">
        <f t="shared" si="21"/>
        <v>.JPG</v>
      </c>
    </row>
    <row r="1373" spans="3:4" x14ac:dyDescent="0.25">
      <c r="C1373" s="11" t="s">
        <v>189</v>
      </c>
      <c r="D1373" t="str">
        <f t="shared" si="21"/>
        <v>.JPG</v>
      </c>
    </row>
    <row r="1374" spans="3:4" x14ac:dyDescent="0.25">
      <c r="C1374" s="11" t="s">
        <v>189</v>
      </c>
      <c r="D1374" t="str">
        <f t="shared" si="21"/>
        <v>.JPG</v>
      </c>
    </row>
    <row r="1375" spans="3:4" x14ac:dyDescent="0.25">
      <c r="C1375" s="11" t="s">
        <v>189</v>
      </c>
      <c r="D1375" t="str">
        <f t="shared" si="21"/>
        <v>.JPG</v>
      </c>
    </row>
    <row r="1376" spans="3:4" x14ac:dyDescent="0.25">
      <c r="C1376" s="11" t="s">
        <v>189</v>
      </c>
      <c r="D1376" t="str">
        <f t="shared" si="21"/>
        <v>.JPG</v>
      </c>
    </row>
    <row r="1377" spans="3:4" x14ac:dyDescent="0.25">
      <c r="C1377" s="11" t="s">
        <v>189</v>
      </c>
      <c r="D1377" t="str">
        <f t="shared" si="21"/>
        <v>.JPG</v>
      </c>
    </row>
    <row r="1378" spans="3:4" x14ac:dyDescent="0.25">
      <c r="C1378" s="11" t="s">
        <v>189</v>
      </c>
      <c r="D1378" t="str">
        <f t="shared" si="21"/>
        <v>.JPG</v>
      </c>
    </row>
    <row r="1379" spans="3:4" x14ac:dyDescent="0.25">
      <c r="C1379" s="11" t="s">
        <v>189</v>
      </c>
      <c r="D1379" t="str">
        <f t="shared" si="21"/>
        <v>.JPG</v>
      </c>
    </row>
    <row r="1380" spans="3:4" x14ac:dyDescent="0.25">
      <c r="C1380" s="11" t="s">
        <v>189</v>
      </c>
      <c r="D1380" t="str">
        <f t="shared" si="21"/>
        <v>.JPG</v>
      </c>
    </row>
    <row r="1381" spans="3:4" x14ac:dyDescent="0.25">
      <c r="C1381" s="11" t="s">
        <v>189</v>
      </c>
      <c r="D1381" t="str">
        <f t="shared" si="21"/>
        <v>.JPG</v>
      </c>
    </row>
    <row r="1382" spans="3:4" x14ac:dyDescent="0.25">
      <c r="C1382" s="11" t="s">
        <v>189</v>
      </c>
      <c r="D1382" t="str">
        <f t="shared" si="21"/>
        <v>.JPG</v>
      </c>
    </row>
    <row r="1383" spans="3:4" x14ac:dyDescent="0.25">
      <c r="C1383" s="11" t="s">
        <v>189</v>
      </c>
      <c r="D1383" t="str">
        <f t="shared" si="21"/>
        <v>.JPG</v>
      </c>
    </row>
    <row r="1384" spans="3:4" x14ac:dyDescent="0.25">
      <c r="C1384" s="11" t="s">
        <v>189</v>
      </c>
      <c r="D1384" t="str">
        <f t="shared" si="21"/>
        <v>.JPG</v>
      </c>
    </row>
    <row r="1385" spans="3:4" x14ac:dyDescent="0.25">
      <c r="C1385" s="11" t="s">
        <v>189</v>
      </c>
      <c r="D1385" t="str">
        <f t="shared" si="21"/>
        <v>.JPG</v>
      </c>
    </row>
    <row r="1386" spans="3:4" x14ac:dyDescent="0.25">
      <c r="C1386" s="11" t="s">
        <v>189</v>
      </c>
      <c r="D1386" t="str">
        <f t="shared" si="21"/>
        <v>.JPG</v>
      </c>
    </row>
    <row r="1387" spans="3:4" x14ac:dyDescent="0.25">
      <c r="C1387" s="11" t="s">
        <v>189</v>
      </c>
      <c r="D1387" t="str">
        <f t="shared" si="21"/>
        <v>.JPG</v>
      </c>
    </row>
    <row r="1388" spans="3:4" x14ac:dyDescent="0.25">
      <c r="C1388" s="11" t="s">
        <v>189</v>
      </c>
      <c r="D1388" t="str">
        <f t="shared" si="21"/>
        <v>.JPG</v>
      </c>
    </row>
    <row r="1389" spans="3:4" x14ac:dyDescent="0.25">
      <c r="C1389" s="11" t="s">
        <v>189</v>
      </c>
      <c r="D1389" t="str">
        <f t="shared" si="21"/>
        <v>.JPG</v>
      </c>
    </row>
    <row r="1390" spans="3:4" x14ac:dyDescent="0.25">
      <c r="C1390" s="11" t="s">
        <v>189</v>
      </c>
      <c r="D1390" t="str">
        <f t="shared" si="21"/>
        <v>.JPG</v>
      </c>
    </row>
    <row r="1391" spans="3:4" x14ac:dyDescent="0.25">
      <c r="C1391" s="11" t="s">
        <v>189</v>
      </c>
      <c r="D1391" t="str">
        <f t="shared" si="21"/>
        <v>.JPG</v>
      </c>
    </row>
    <row r="1392" spans="3:4" x14ac:dyDescent="0.25">
      <c r="C1392" s="11" t="s">
        <v>189</v>
      </c>
      <c r="D1392" t="str">
        <f t="shared" si="21"/>
        <v>.JPG</v>
      </c>
    </row>
    <row r="1393" spans="3:4" x14ac:dyDescent="0.25">
      <c r="C1393" s="11" t="s">
        <v>189</v>
      </c>
      <c r="D1393" t="str">
        <f t="shared" si="21"/>
        <v>.JPG</v>
      </c>
    </row>
    <row r="1394" spans="3:4" x14ac:dyDescent="0.25">
      <c r="C1394" s="11" t="s">
        <v>189</v>
      </c>
      <c r="D1394" t="str">
        <f t="shared" si="21"/>
        <v>.JPG</v>
      </c>
    </row>
    <row r="1395" spans="3:4" x14ac:dyDescent="0.25">
      <c r="C1395" s="11" t="s">
        <v>189</v>
      </c>
      <c r="D1395" t="str">
        <f t="shared" si="21"/>
        <v>.JPG</v>
      </c>
    </row>
    <row r="1396" spans="3:4" x14ac:dyDescent="0.25">
      <c r="C1396" s="11" t="s">
        <v>189</v>
      </c>
      <c r="D1396" t="str">
        <f t="shared" si="21"/>
        <v>.JPG</v>
      </c>
    </row>
    <row r="1397" spans="3:4" x14ac:dyDescent="0.25">
      <c r="C1397" s="11" t="s">
        <v>189</v>
      </c>
      <c r="D1397" t="str">
        <f t="shared" si="21"/>
        <v>.JPG</v>
      </c>
    </row>
    <row r="1398" spans="3:4" x14ac:dyDescent="0.25">
      <c r="C1398" s="11" t="s">
        <v>189</v>
      </c>
      <c r="D1398" t="str">
        <f t="shared" si="21"/>
        <v>.JPG</v>
      </c>
    </row>
    <row r="1399" spans="3:4" x14ac:dyDescent="0.25">
      <c r="C1399" s="11" t="s">
        <v>189</v>
      </c>
      <c r="D1399" t="str">
        <f t="shared" si="21"/>
        <v>.JPG</v>
      </c>
    </row>
    <row r="1400" spans="3:4" x14ac:dyDescent="0.25">
      <c r="C1400" s="11" t="s">
        <v>189</v>
      </c>
      <c r="D1400" t="str">
        <f t="shared" si="21"/>
        <v>.JPG</v>
      </c>
    </row>
    <row r="1401" spans="3:4" x14ac:dyDescent="0.25">
      <c r="C1401" s="11" t="s">
        <v>189</v>
      </c>
      <c r="D1401" t="str">
        <f t="shared" si="21"/>
        <v>.JPG</v>
      </c>
    </row>
    <row r="1402" spans="3:4" x14ac:dyDescent="0.25">
      <c r="C1402" s="11" t="s">
        <v>189</v>
      </c>
      <c r="D1402" t="str">
        <f t="shared" si="21"/>
        <v>.JPG</v>
      </c>
    </row>
    <row r="1403" spans="3:4" x14ac:dyDescent="0.25">
      <c r="C1403" s="11" t="s">
        <v>189</v>
      </c>
      <c r="D1403" t="str">
        <f t="shared" si="21"/>
        <v>.JPG</v>
      </c>
    </row>
    <row r="1404" spans="3:4" x14ac:dyDescent="0.25">
      <c r="C1404" s="11" t="s">
        <v>189</v>
      </c>
      <c r="D1404" t="str">
        <f t="shared" si="21"/>
        <v>.JPG</v>
      </c>
    </row>
    <row r="1405" spans="3:4" x14ac:dyDescent="0.25">
      <c r="C1405" s="11" t="s">
        <v>189</v>
      </c>
      <c r="D1405" t="str">
        <f t="shared" si="21"/>
        <v>.JPG</v>
      </c>
    </row>
    <row r="1406" spans="3:4" x14ac:dyDescent="0.25">
      <c r="C1406" s="11" t="s">
        <v>189</v>
      </c>
      <c r="D1406" t="str">
        <f t="shared" si="21"/>
        <v>.JPG</v>
      </c>
    </row>
    <row r="1407" spans="3:4" x14ac:dyDescent="0.25">
      <c r="C1407" s="11" t="s">
        <v>189</v>
      </c>
      <c r="D1407" t="str">
        <f t="shared" si="21"/>
        <v>.JPG</v>
      </c>
    </row>
    <row r="1408" spans="3:4" x14ac:dyDescent="0.25">
      <c r="C1408" s="11" t="s">
        <v>189</v>
      </c>
      <c r="D1408" t="str">
        <f t="shared" si="21"/>
        <v>.JPG</v>
      </c>
    </row>
    <row r="1409" spans="3:4" x14ac:dyDescent="0.25">
      <c r="C1409" s="11" t="s">
        <v>189</v>
      </c>
      <c r="D1409" t="str">
        <f t="shared" si="21"/>
        <v>.JPG</v>
      </c>
    </row>
    <row r="1410" spans="3:4" x14ac:dyDescent="0.25">
      <c r="C1410" s="11" t="s">
        <v>189</v>
      </c>
      <c r="D1410" t="str">
        <f t="shared" si="21"/>
        <v>.JPG</v>
      </c>
    </row>
    <row r="1411" spans="3:4" x14ac:dyDescent="0.25">
      <c r="C1411" s="11" t="s">
        <v>189</v>
      </c>
      <c r="D1411" t="str">
        <f t="shared" si="21"/>
        <v>.JPG</v>
      </c>
    </row>
    <row r="1412" spans="3:4" x14ac:dyDescent="0.25">
      <c r="C1412" s="11" t="s">
        <v>189</v>
      </c>
      <c r="D1412" t="str">
        <f t="shared" ref="D1412:D1475" si="22">CONCATENATE(B1412,C1412)</f>
        <v>.JPG</v>
      </c>
    </row>
    <row r="1413" spans="3:4" x14ac:dyDescent="0.25">
      <c r="C1413" s="11" t="s">
        <v>189</v>
      </c>
      <c r="D1413" t="str">
        <f t="shared" si="22"/>
        <v>.JPG</v>
      </c>
    </row>
    <row r="1414" spans="3:4" x14ac:dyDescent="0.25">
      <c r="C1414" s="11" t="s">
        <v>189</v>
      </c>
      <c r="D1414" t="str">
        <f t="shared" si="22"/>
        <v>.JPG</v>
      </c>
    </row>
    <row r="1415" spans="3:4" x14ac:dyDescent="0.25">
      <c r="C1415" s="11" t="s">
        <v>189</v>
      </c>
      <c r="D1415" t="str">
        <f t="shared" si="22"/>
        <v>.JPG</v>
      </c>
    </row>
    <row r="1416" spans="3:4" x14ac:dyDescent="0.25">
      <c r="C1416" s="11" t="s">
        <v>189</v>
      </c>
      <c r="D1416" t="str">
        <f t="shared" si="22"/>
        <v>.JPG</v>
      </c>
    </row>
    <row r="1417" spans="3:4" x14ac:dyDescent="0.25">
      <c r="C1417" s="11" t="s">
        <v>189</v>
      </c>
      <c r="D1417" t="str">
        <f t="shared" si="22"/>
        <v>.JPG</v>
      </c>
    </row>
    <row r="1418" spans="3:4" x14ac:dyDescent="0.25">
      <c r="C1418" s="11" t="s">
        <v>189</v>
      </c>
      <c r="D1418" t="str">
        <f t="shared" si="22"/>
        <v>.JPG</v>
      </c>
    </row>
    <row r="1419" spans="3:4" x14ac:dyDescent="0.25">
      <c r="C1419" s="11" t="s">
        <v>189</v>
      </c>
      <c r="D1419" t="str">
        <f t="shared" si="22"/>
        <v>.JPG</v>
      </c>
    </row>
    <row r="1420" spans="3:4" x14ac:dyDescent="0.25">
      <c r="C1420" s="11" t="s">
        <v>189</v>
      </c>
      <c r="D1420" t="str">
        <f t="shared" si="22"/>
        <v>.JPG</v>
      </c>
    </row>
    <row r="1421" spans="3:4" x14ac:dyDescent="0.25">
      <c r="C1421" s="11" t="s">
        <v>189</v>
      </c>
      <c r="D1421" t="str">
        <f t="shared" si="22"/>
        <v>.JPG</v>
      </c>
    </row>
    <row r="1422" spans="3:4" x14ac:dyDescent="0.25">
      <c r="C1422" s="11" t="s">
        <v>189</v>
      </c>
      <c r="D1422" t="str">
        <f t="shared" si="22"/>
        <v>.JPG</v>
      </c>
    </row>
    <row r="1423" spans="3:4" x14ac:dyDescent="0.25">
      <c r="C1423" s="11" t="s">
        <v>189</v>
      </c>
      <c r="D1423" t="str">
        <f t="shared" si="22"/>
        <v>.JPG</v>
      </c>
    </row>
    <row r="1424" spans="3:4" x14ac:dyDescent="0.25">
      <c r="C1424" s="11" t="s">
        <v>189</v>
      </c>
      <c r="D1424" t="str">
        <f t="shared" si="22"/>
        <v>.JPG</v>
      </c>
    </row>
    <row r="1425" spans="3:4" x14ac:dyDescent="0.25">
      <c r="C1425" s="11" t="s">
        <v>189</v>
      </c>
      <c r="D1425" t="str">
        <f t="shared" si="22"/>
        <v>.JPG</v>
      </c>
    </row>
    <row r="1426" spans="3:4" x14ac:dyDescent="0.25">
      <c r="C1426" s="11" t="s">
        <v>189</v>
      </c>
      <c r="D1426" t="str">
        <f t="shared" si="22"/>
        <v>.JPG</v>
      </c>
    </row>
    <row r="1427" spans="3:4" x14ac:dyDescent="0.25">
      <c r="C1427" s="11" t="s">
        <v>189</v>
      </c>
      <c r="D1427" t="str">
        <f t="shared" si="22"/>
        <v>.JPG</v>
      </c>
    </row>
    <row r="1428" spans="3:4" x14ac:dyDescent="0.25">
      <c r="C1428" s="11" t="s">
        <v>189</v>
      </c>
      <c r="D1428" t="str">
        <f t="shared" si="22"/>
        <v>.JPG</v>
      </c>
    </row>
    <row r="1429" spans="3:4" x14ac:dyDescent="0.25">
      <c r="C1429" s="11" t="s">
        <v>189</v>
      </c>
      <c r="D1429" t="str">
        <f t="shared" si="22"/>
        <v>.JPG</v>
      </c>
    </row>
    <row r="1430" spans="3:4" x14ac:dyDescent="0.25">
      <c r="C1430" s="11" t="s">
        <v>189</v>
      </c>
      <c r="D1430" t="str">
        <f t="shared" si="22"/>
        <v>.JPG</v>
      </c>
    </row>
    <row r="1431" spans="3:4" x14ac:dyDescent="0.25">
      <c r="C1431" s="11" t="s">
        <v>189</v>
      </c>
      <c r="D1431" t="str">
        <f t="shared" si="22"/>
        <v>.JPG</v>
      </c>
    </row>
    <row r="1432" spans="3:4" x14ac:dyDescent="0.25">
      <c r="C1432" s="11" t="s">
        <v>189</v>
      </c>
      <c r="D1432" t="str">
        <f t="shared" si="22"/>
        <v>.JPG</v>
      </c>
    </row>
    <row r="1433" spans="3:4" x14ac:dyDescent="0.25">
      <c r="C1433" s="11" t="s">
        <v>189</v>
      </c>
      <c r="D1433" t="str">
        <f t="shared" si="22"/>
        <v>.JPG</v>
      </c>
    </row>
    <row r="1434" spans="3:4" x14ac:dyDescent="0.25">
      <c r="C1434" s="11" t="s">
        <v>189</v>
      </c>
      <c r="D1434" t="str">
        <f t="shared" si="22"/>
        <v>.JPG</v>
      </c>
    </row>
    <row r="1435" spans="3:4" x14ac:dyDescent="0.25">
      <c r="C1435" s="11" t="s">
        <v>189</v>
      </c>
      <c r="D1435" t="str">
        <f t="shared" si="22"/>
        <v>.JPG</v>
      </c>
    </row>
    <row r="1436" spans="3:4" x14ac:dyDescent="0.25">
      <c r="C1436" s="11" t="s">
        <v>189</v>
      </c>
      <c r="D1436" t="str">
        <f t="shared" si="22"/>
        <v>.JPG</v>
      </c>
    </row>
    <row r="1437" spans="3:4" x14ac:dyDescent="0.25">
      <c r="C1437" s="11" t="s">
        <v>189</v>
      </c>
      <c r="D1437" t="str">
        <f t="shared" si="22"/>
        <v>.JPG</v>
      </c>
    </row>
    <row r="1438" spans="3:4" x14ac:dyDescent="0.25">
      <c r="C1438" s="11" t="s">
        <v>189</v>
      </c>
      <c r="D1438" t="str">
        <f t="shared" si="22"/>
        <v>.JPG</v>
      </c>
    </row>
    <row r="1439" spans="3:4" x14ac:dyDescent="0.25">
      <c r="C1439" s="11" t="s">
        <v>189</v>
      </c>
      <c r="D1439" t="str">
        <f t="shared" si="22"/>
        <v>.JPG</v>
      </c>
    </row>
    <row r="1440" spans="3:4" x14ac:dyDescent="0.25">
      <c r="C1440" s="11" t="s">
        <v>189</v>
      </c>
      <c r="D1440" t="str">
        <f t="shared" si="22"/>
        <v>.JPG</v>
      </c>
    </row>
    <row r="1441" spans="3:4" x14ac:dyDescent="0.25">
      <c r="C1441" s="11" t="s">
        <v>189</v>
      </c>
      <c r="D1441" t="str">
        <f t="shared" si="22"/>
        <v>.JPG</v>
      </c>
    </row>
    <row r="1442" spans="3:4" x14ac:dyDescent="0.25">
      <c r="C1442" s="11" t="s">
        <v>189</v>
      </c>
      <c r="D1442" t="str">
        <f t="shared" si="22"/>
        <v>.JPG</v>
      </c>
    </row>
    <row r="1443" spans="3:4" x14ac:dyDescent="0.25">
      <c r="C1443" s="11" t="s">
        <v>189</v>
      </c>
      <c r="D1443" t="str">
        <f t="shared" si="22"/>
        <v>.JPG</v>
      </c>
    </row>
    <row r="1444" spans="3:4" x14ac:dyDescent="0.25">
      <c r="C1444" s="11" t="s">
        <v>189</v>
      </c>
      <c r="D1444" t="str">
        <f t="shared" si="22"/>
        <v>.JPG</v>
      </c>
    </row>
    <row r="1445" spans="3:4" x14ac:dyDescent="0.25">
      <c r="C1445" s="11" t="s">
        <v>189</v>
      </c>
      <c r="D1445" t="str">
        <f t="shared" si="22"/>
        <v>.JPG</v>
      </c>
    </row>
    <row r="1446" spans="3:4" x14ac:dyDescent="0.25">
      <c r="C1446" s="11" t="s">
        <v>189</v>
      </c>
      <c r="D1446" t="str">
        <f t="shared" si="22"/>
        <v>.JPG</v>
      </c>
    </row>
    <row r="1447" spans="3:4" x14ac:dyDescent="0.25">
      <c r="C1447" s="11" t="s">
        <v>189</v>
      </c>
      <c r="D1447" t="str">
        <f t="shared" si="22"/>
        <v>.JPG</v>
      </c>
    </row>
    <row r="1448" spans="3:4" x14ac:dyDescent="0.25">
      <c r="C1448" s="11" t="s">
        <v>189</v>
      </c>
      <c r="D1448" t="str">
        <f t="shared" si="22"/>
        <v>.JPG</v>
      </c>
    </row>
    <row r="1449" spans="3:4" x14ac:dyDescent="0.25">
      <c r="C1449" s="11" t="s">
        <v>189</v>
      </c>
      <c r="D1449" t="str">
        <f t="shared" si="22"/>
        <v>.JPG</v>
      </c>
    </row>
    <row r="1450" spans="3:4" x14ac:dyDescent="0.25">
      <c r="C1450" s="11" t="s">
        <v>189</v>
      </c>
      <c r="D1450" t="str">
        <f t="shared" si="22"/>
        <v>.JPG</v>
      </c>
    </row>
    <row r="1451" spans="3:4" x14ac:dyDescent="0.25">
      <c r="C1451" s="11" t="s">
        <v>189</v>
      </c>
      <c r="D1451" t="str">
        <f t="shared" si="22"/>
        <v>.JPG</v>
      </c>
    </row>
    <row r="1452" spans="3:4" x14ac:dyDescent="0.25">
      <c r="C1452" s="11" t="s">
        <v>189</v>
      </c>
      <c r="D1452" t="str">
        <f t="shared" si="22"/>
        <v>.JPG</v>
      </c>
    </row>
    <row r="1453" spans="3:4" x14ac:dyDescent="0.25">
      <c r="C1453" s="11" t="s">
        <v>189</v>
      </c>
      <c r="D1453" t="str">
        <f t="shared" si="22"/>
        <v>.JPG</v>
      </c>
    </row>
    <row r="1454" spans="3:4" x14ac:dyDescent="0.25">
      <c r="C1454" s="11" t="s">
        <v>189</v>
      </c>
      <c r="D1454" t="str">
        <f t="shared" si="22"/>
        <v>.JPG</v>
      </c>
    </row>
    <row r="1455" spans="3:4" x14ac:dyDescent="0.25">
      <c r="C1455" s="11" t="s">
        <v>189</v>
      </c>
      <c r="D1455" t="str">
        <f t="shared" si="22"/>
        <v>.JPG</v>
      </c>
    </row>
    <row r="1456" spans="3:4" x14ac:dyDescent="0.25">
      <c r="C1456" s="11" t="s">
        <v>189</v>
      </c>
      <c r="D1456" t="str">
        <f t="shared" si="22"/>
        <v>.JPG</v>
      </c>
    </row>
    <row r="1457" spans="3:4" x14ac:dyDescent="0.25">
      <c r="C1457" s="11" t="s">
        <v>189</v>
      </c>
      <c r="D1457" t="str">
        <f t="shared" si="22"/>
        <v>.JPG</v>
      </c>
    </row>
    <row r="1458" spans="3:4" x14ac:dyDescent="0.25">
      <c r="C1458" s="11" t="s">
        <v>189</v>
      </c>
      <c r="D1458" t="str">
        <f t="shared" si="22"/>
        <v>.JPG</v>
      </c>
    </row>
    <row r="1459" spans="3:4" x14ac:dyDescent="0.25">
      <c r="C1459" s="11" t="s">
        <v>189</v>
      </c>
      <c r="D1459" t="str">
        <f t="shared" si="22"/>
        <v>.JPG</v>
      </c>
    </row>
    <row r="1460" spans="3:4" x14ac:dyDescent="0.25">
      <c r="C1460" s="11" t="s">
        <v>189</v>
      </c>
      <c r="D1460" t="str">
        <f t="shared" si="22"/>
        <v>.JPG</v>
      </c>
    </row>
    <row r="1461" spans="3:4" x14ac:dyDescent="0.25">
      <c r="C1461" s="11" t="s">
        <v>189</v>
      </c>
      <c r="D1461" t="str">
        <f t="shared" si="22"/>
        <v>.JPG</v>
      </c>
    </row>
    <row r="1462" spans="3:4" x14ac:dyDescent="0.25">
      <c r="C1462" s="11" t="s">
        <v>189</v>
      </c>
      <c r="D1462" t="str">
        <f t="shared" si="22"/>
        <v>.JPG</v>
      </c>
    </row>
    <row r="1463" spans="3:4" x14ac:dyDescent="0.25">
      <c r="C1463" s="11" t="s">
        <v>189</v>
      </c>
      <c r="D1463" t="str">
        <f t="shared" si="22"/>
        <v>.JPG</v>
      </c>
    </row>
    <row r="1464" spans="3:4" x14ac:dyDescent="0.25">
      <c r="C1464" s="11" t="s">
        <v>189</v>
      </c>
      <c r="D1464" t="str">
        <f t="shared" si="22"/>
        <v>.JPG</v>
      </c>
    </row>
    <row r="1465" spans="3:4" x14ac:dyDescent="0.25">
      <c r="C1465" s="11" t="s">
        <v>189</v>
      </c>
      <c r="D1465" t="str">
        <f t="shared" si="22"/>
        <v>.JPG</v>
      </c>
    </row>
    <row r="1466" spans="3:4" x14ac:dyDescent="0.25">
      <c r="C1466" s="11" t="s">
        <v>189</v>
      </c>
      <c r="D1466" t="str">
        <f t="shared" si="22"/>
        <v>.JPG</v>
      </c>
    </row>
    <row r="1467" spans="3:4" x14ac:dyDescent="0.25">
      <c r="C1467" s="11" t="s">
        <v>189</v>
      </c>
      <c r="D1467" t="str">
        <f t="shared" si="22"/>
        <v>.JPG</v>
      </c>
    </row>
    <row r="1468" spans="3:4" x14ac:dyDescent="0.25">
      <c r="C1468" s="11" t="s">
        <v>189</v>
      </c>
      <c r="D1468" t="str">
        <f t="shared" si="22"/>
        <v>.JPG</v>
      </c>
    </row>
    <row r="1469" spans="3:4" x14ac:dyDescent="0.25">
      <c r="C1469" s="11" t="s">
        <v>189</v>
      </c>
      <c r="D1469" t="str">
        <f t="shared" si="22"/>
        <v>.JPG</v>
      </c>
    </row>
    <row r="1470" spans="3:4" x14ac:dyDescent="0.25">
      <c r="C1470" s="11" t="s">
        <v>189</v>
      </c>
      <c r="D1470" t="str">
        <f t="shared" si="22"/>
        <v>.JPG</v>
      </c>
    </row>
    <row r="1471" spans="3:4" x14ac:dyDescent="0.25">
      <c r="C1471" s="11" t="s">
        <v>189</v>
      </c>
      <c r="D1471" t="str">
        <f t="shared" si="22"/>
        <v>.JPG</v>
      </c>
    </row>
    <row r="1472" spans="3:4" x14ac:dyDescent="0.25">
      <c r="C1472" s="11" t="s">
        <v>189</v>
      </c>
      <c r="D1472" t="str">
        <f t="shared" si="22"/>
        <v>.JPG</v>
      </c>
    </row>
    <row r="1473" spans="3:4" x14ac:dyDescent="0.25">
      <c r="C1473" s="11" t="s">
        <v>189</v>
      </c>
      <c r="D1473" t="str">
        <f t="shared" si="22"/>
        <v>.JPG</v>
      </c>
    </row>
    <row r="1474" spans="3:4" x14ac:dyDescent="0.25">
      <c r="C1474" s="11" t="s">
        <v>189</v>
      </c>
      <c r="D1474" t="str">
        <f t="shared" si="22"/>
        <v>.JPG</v>
      </c>
    </row>
    <row r="1475" spans="3:4" x14ac:dyDescent="0.25">
      <c r="C1475" s="11" t="s">
        <v>189</v>
      </c>
      <c r="D1475" t="str">
        <f t="shared" si="22"/>
        <v>.JPG</v>
      </c>
    </row>
    <row r="1476" spans="3:4" x14ac:dyDescent="0.25">
      <c r="C1476" s="11" t="s">
        <v>189</v>
      </c>
      <c r="D1476" t="str">
        <f t="shared" ref="D1476:D1539" si="23">CONCATENATE(B1476,C1476)</f>
        <v>.JPG</v>
      </c>
    </row>
    <row r="1477" spans="3:4" x14ac:dyDescent="0.25">
      <c r="C1477" s="11" t="s">
        <v>189</v>
      </c>
      <c r="D1477" t="str">
        <f t="shared" si="23"/>
        <v>.JPG</v>
      </c>
    </row>
    <row r="1478" spans="3:4" x14ac:dyDescent="0.25">
      <c r="C1478" s="11" t="s">
        <v>189</v>
      </c>
      <c r="D1478" t="str">
        <f t="shared" si="23"/>
        <v>.JPG</v>
      </c>
    </row>
    <row r="1479" spans="3:4" x14ac:dyDescent="0.25">
      <c r="C1479" s="11" t="s">
        <v>189</v>
      </c>
      <c r="D1479" t="str">
        <f t="shared" si="23"/>
        <v>.JPG</v>
      </c>
    </row>
    <row r="1480" spans="3:4" x14ac:dyDescent="0.25">
      <c r="C1480" s="11" t="s">
        <v>189</v>
      </c>
      <c r="D1480" t="str">
        <f t="shared" si="23"/>
        <v>.JPG</v>
      </c>
    </row>
    <row r="1481" spans="3:4" x14ac:dyDescent="0.25">
      <c r="C1481" s="11" t="s">
        <v>189</v>
      </c>
      <c r="D1481" t="str">
        <f t="shared" si="23"/>
        <v>.JPG</v>
      </c>
    </row>
    <row r="1482" spans="3:4" x14ac:dyDescent="0.25">
      <c r="C1482" s="11" t="s">
        <v>189</v>
      </c>
      <c r="D1482" t="str">
        <f t="shared" si="23"/>
        <v>.JPG</v>
      </c>
    </row>
    <row r="1483" spans="3:4" x14ac:dyDescent="0.25">
      <c r="C1483" s="11" t="s">
        <v>189</v>
      </c>
      <c r="D1483" t="str">
        <f t="shared" si="23"/>
        <v>.JPG</v>
      </c>
    </row>
    <row r="1484" spans="3:4" x14ac:dyDescent="0.25">
      <c r="C1484" s="11" t="s">
        <v>189</v>
      </c>
      <c r="D1484" t="str">
        <f t="shared" si="23"/>
        <v>.JPG</v>
      </c>
    </row>
    <row r="1485" spans="3:4" x14ac:dyDescent="0.25">
      <c r="C1485" s="11" t="s">
        <v>189</v>
      </c>
      <c r="D1485" t="str">
        <f t="shared" si="23"/>
        <v>.JPG</v>
      </c>
    </row>
    <row r="1486" spans="3:4" x14ac:dyDescent="0.25">
      <c r="C1486" s="11" t="s">
        <v>189</v>
      </c>
      <c r="D1486" t="str">
        <f t="shared" si="23"/>
        <v>.JPG</v>
      </c>
    </row>
    <row r="1487" spans="3:4" x14ac:dyDescent="0.25">
      <c r="C1487" s="11" t="s">
        <v>189</v>
      </c>
      <c r="D1487" t="str">
        <f t="shared" si="23"/>
        <v>.JPG</v>
      </c>
    </row>
    <row r="1488" spans="3:4" x14ac:dyDescent="0.25">
      <c r="C1488" s="11" t="s">
        <v>189</v>
      </c>
      <c r="D1488" t="str">
        <f t="shared" si="23"/>
        <v>.JPG</v>
      </c>
    </row>
    <row r="1489" spans="3:4" x14ac:dyDescent="0.25">
      <c r="C1489" s="11" t="s">
        <v>189</v>
      </c>
      <c r="D1489" t="str">
        <f t="shared" si="23"/>
        <v>.JPG</v>
      </c>
    </row>
    <row r="1490" spans="3:4" x14ac:dyDescent="0.25">
      <c r="C1490" s="11" t="s">
        <v>189</v>
      </c>
      <c r="D1490" t="str">
        <f t="shared" si="23"/>
        <v>.JPG</v>
      </c>
    </row>
    <row r="1491" spans="3:4" x14ac:dyDescent="0.25">
      <c r="C1491" s="11" t="s">
        <v>189</v>
      </c>
      <c r="D1491" t="str">
        <f t="shared" si="23"/>
        <v>.JPG</v>
      </c>
    </row>
    <row r="1492" spans="3:4" x14ac:dyDescent="0.25">
      <c r="C1492" s="11" t="s">
        <v>189</v>
      </c>
      <c r="D1492" t="str">
        <f t="shared" si="23"/>
        <v>.JPG</v>
      </c>
    </row>
    <row r="1493" spans="3:4" x14ac:dyDescent="0.25">
      <c r="C1493" s="11" t="s">
        <v>189</v>
      </c>
      <c r="D1493" t="str">
        <f t="shared" si="23"/>
        <v>.JPG</v>
      </c>
    </row>
    <row r="1494" spans="3:4" x14ac:dyDescent="0.25">
      <c r="C1494" s="11" t="s">
        <v>189</v>
      </c>
      <c r="D1494" t="str">
        <f t="shared" si="23"/>
        <v>.JPG</v>
      </c>
    </row>
    <row r="1495" spans="3:4" x14ac:dyDescent="0.25">
      <c r="C1495" s="11" t="s">
        <v>189</v>
      </c>
      <c r="D1495" t="str">
        <f t="shared" si="23"/>
        <v>.JPG</v>
      </c>
    </row>
    <row r="1496" spans="3:4" x14ac:dyDescent="0.25">
      <c r="C1496" s="11" t="s">
        <v>189</v>
      </c>
      <c r="D1496" t="str">
        <f t="shared" si="23"/>
        <v>.JPG</v>
      </c>
    </row>
    <row r="1497" spans="3:4" x14ac:dyDescent="0.25">
      <c r="C1497" s="11" t="s">
        <v>189</v>
      </c>
      <c r="D1497" t="str">
        <f t="shared" si="23"/>
        <v>.JPG</v>
      </c>
    </row>
    <row r="1498" spans="3:4" x14ac:dyDescent="0.25">
      <c r="C1498" s="11" t="s">
        <v>189</v>
      </c>
      <c r="D1498" t="str">
        <f t="shared" si="23"/>
        <v>.JPG</v>
      </c>
    </row>
    <row r="1499" spans="3:4" x14ac:dyDescent="0.25">
      <c r="C1499" s="11" t="s">
        <v>189</v>
      </c>
      <c r="D1499" t="str">
        <f t="shared" si="23"/>
        <v>.JPG</v>
      </c>
    </row>
    <row r="1500" spans="3:4" x14ac:dyDescent="0.25">
      <c r="C1500" s="11" t="s">
        <v>189</v>
      </c>
      <c r="D1500" t="str">
        <f t="shared" si="23"/>
        <v>.JPG</v>
      </c>
    </row>
    <row r="1501" spans="3:4" x14ac:dyDescent="0.25">
      <c r="C1501" s="11" t="s">
        <v>189</v>
      </c>
      <c r="D1501" t="str">
        <f t="shared" si="23"/>
        <v>.JPG</v>
      </c>
    </row>
    <row r="1502" spans="3:4" x14ac:dyDescent="0.25">
      <c r="C1502" s="11" t="s">
        <v>189</v>
      </c>
      <c r="D1502" t="str">
        <f t="shared" si="23"/>
        <v>.JPG</v>
      </c>
    </row>
    <row r="1503" spans="3:4" x14ac:dyDescent="0.25">
      <c r="C1503" s="11" t="s">
        <v>189</v>
      </c>
      <c r="D1503" t="str">
        <f t="shared" si="23"/>
        <v>.JPG</v>
      </c>
    </row>
    <row r="1504" spans="3:4" x14ac:dyDescent="0.25">
      <c r="C1504" s="11" t="s">
        <v>189</v>
      </c>
      <c r="D1504" t="str">
        <f t="shared" si="23"/>
        <v>.JPG</v>
      </c>
    </row>
    <row r="1505" spans="3:4" x14ac:dyDescent="0.25">
      <c r="C1505" s="11" t="s">
        <v>189</v>
      </c>
      <c r="D1505" t="str">
        <f t="shared" si="23"/>
        <v>.JPG</v>
      </c>
    </row>
    <row r="1506" spans="3:4" x14ac:dyDescent="0.25">
      <c r="C1506" s="11" t="s">
        <v>189</v>
      </c>
      <c r="D1506" t="str">
        <f t="shared" si="23"/>
        <v>.JPG</v>
      </c>
    </row>
    <row r="1507" spans="3:4" x14ac:dyDescent="0.25">
      <c r="C1507" s="11" t="s">
        <v>189</v>
      </c>
      <c r="D1507" t="str">
        <f t="shared" si="23"/>
        <v>.JPG</v>
      </c>
    </row>
    <row r="1508" spans="3:4" x14ac:dyDescent="0.25">
      <c r="C1508" s="11" t="s">
        <v>189</v>
      </c>
      <c r="D1508" t="str">
        <f t="shared" si="23"/>
        <v>.JPG</v>
      </c>
    </row>
    <row r="1509" spans="3:4" x14ac:dyDescent="0.25">
      <c r="C1509" s="11" t="s">
        <v>189</v>
      </c>
      <c r="D1509" t="str">
        <f t="shared" si="23"/>
        <v>.JPG</v>
      </c>
    </row>
    <row r="1510" spans="3:4" x14ac:dyDescent="0.25">
      <c r="C1510" s="11" t="s">
        <v>189</v>
      </c>
      <c r="D1510" t="str">
        <f t="shared" si="23"/>
        <v>.JPG</v>
      </c>
    </row>
    <row r="1511" spans="3:4" x14ac:dyDescent="0.25">
      <c r="C1511" s="11" t="s">
        <v>189</v>
      </c>
      <c r="D1511" t="str">
        <f t="shared" si="23"/>
        <v>.JPG</v>
      </c>
    </row>
    <row r="1512" spans="3:4" x14ac:dyDescent="0.25">
      <c r="C1512" s="11" t="s">
        <v>189</v>
      </c>
      <c r="D1512" t="str">
        <f t="shared" si="23"/>
        <v>.JPG</v>
      </c>
    </row>
    <row r="1513" spans="3:4" x14ac:dyDescent="0.25">
      <c r="C1513" s="11" t="s">
        <v>189</v>
      </c>
      <c r="D1513" t="str">
        <f t="shared" si="23"/>
        <v>.JPG</v>
      </c>
    </row>
    <row r="1514" spans="3:4" x14ac:dyDescent="0.25">
      <c r="C1514" s="11" t="s">
        <v>189</v>
      </c>
      <c r="D1514" t="str">
        <f t="shared" si="23"/>
        <v>.JPG</v>
      </c>
    </row>
    <row r="1515" spans="3:4" x14ac:dyDescent="0.25">
      <c r="C1515" s="11" t="s">
        <v>189</v>
      </c>
      <c r="D1515" t="str">
        <f t="shared" si="23"/>
        <v>.JPG</v>
      </c>
    </row>
    <row r="1516" spans="3:4" x14ac:dyDescent="0.25">
      <c r="C1516" s="11" t="s">
        <v>189</v>
      </c>
      <c r="D1516" t="str">
        <f t="shared" si="23"/>
        <v>.JPG</v>
      </c>
    </row>
    <row r="1517" spans="3:4" x14ac:dyDescent="0.25">
      <c r="C1517" s="11" t="s">
        <v>189</v>
      </c>
      <c r="D1517" t="str">
        <f t="shared" si="23"/>
        <v>.JPG</v>
      </c>
    </row>
    <row r="1518" spans="3:4" x14ac:dyDescent="0.25">
      <c r="C1518" s="11" t="s">
        <v>189</v>
      </c>
      <c r="D1518" t="str">
        <f t="shared" si="23"/>
        <v>.JPG</v>
      </c>
    </row>
    <row r="1519" spans="3:4" x14ac:dyDescent="0.25">
      <c r="C1519" s="11" t="s">
        <v>189</v>
      </c>
      <c r="D1519" t="str">
        <f t="shared" si="23"/>
        <v>.JPG</v>
      </c>
    </row>
    <row r="1520" spans="3:4" x14ac:dyDescent="0.25">
      <c r="C1520" s="11" t="s">
        <v>189</v>
      </c>
      <c r="D1520" t="str">
        <f t="shared" si="23"/>
        <v>.JPG</v>
      </c>
    </row>
    <row r="1521" spans="3:4" x14ac:dyDescent="0.25">
      <c r="C1521" s="11" t="s">
        <v>189</v>
      </c>
      <c r="D1521" t="str">
        <f t="shared" si="23"/>
        <v>.JPG</v>
      </c>
    </row>
    <row r="1522" spans="3:4" x14ac:dyDescent="0.25">
      <c r="C1522" s="11" t="s">
        <v>189</v>
      </c>
      <c r="D1522" t="str">
        <f t="shared" si="23"/>
        <v>.JPG</v>
      </c>
    </row>
    <row r="1523" spans="3:4" x14ac:dyDescent="0.25">
      <c r="C1523" s="11" t="s">
        <v>189</v>
      </c>
      <c r="D1523" t="str">
        <f t="shared" si="23"/>
        <v>.JPG</v>
      </c>
    </row>
    <row r="1524" spans="3:4" x14ac:dyDescent="0.25">
      <c r="C1524" s="11" t="s">
        <v>189</v>
      </c>
      <c r="D1524" t="str">
        <f t="shared" si="23"/>
        <v>.JPG</v>
      </c>
    </row>
    <row r="1525" spans="3:4" x14ac:dyDescent="0.25">
      <c r="C1525" s="11" t="s">
        <v>189</v>
      </c>
      <c r="D1525" t="str">
        <f t="shared" si="23"/>
        <v>.JPG</v>
      </c>
    </row>
    <row r="1526" spans="3:4" x14ac:dyDescent="0.25">
      <c r="C1526" s="11" t="s">
        <v>189</v>
      </c>
      <c r="D1526" t="str">
        <f t="shared" si="23"/>
        <v>.JPG</v>
      </c>
    </row>
    <row r="1527" spans="3:4" x14ac:dyDescent="0.25">
      <c r="C1527" s="11" t="s">
        <v>189</v>
      </c>
      <c r="D1527" t="str">
        <f t="shared" si="23"/>
        <v>.JPG</v>
      </c>
    </row>
    <row r="1528" spans="3:4" x14ac:dyDescent="0.25">
      <c r="C1528" s="11" t="s">
        <v>189</v>
      </c>
      <c r="D1528" t="str">
        <f t="shared" si="23"/>
        <v>.JPG</v>
      </c>
    </row>
    <row r="1529" spans="3:4" x14ac:dyDescent="0.25">
      <c r="C1529" s="11" t="s">
        <v>189</v>
      </c>
      <c r="D1529" t="str">
        <f t="shared" si="23"/>
        <v>.JPG</v>
      </c>
    </row>
    <row r="1530" spans="3:4" x14ac:dyDescent="0.25">
      <c r="C1530" s="11" t="s">
        <v>189</v>
      </c>
      <c r="D1530" t="str">
        <f t="shared" si="23"/>
        <v>.JPG</v>
      </c>
    </row>
    <row r="1531" spans="3:4" x14ac:dyDescent="0.25">
      <c r="C1531" s="11" t="s">
        <v>189</v>
      </c>
      <c r="D1531" t="str">
        <f t="shared" si="23"/>
        <v>.JPG</v>
      </c>
    </row>
    <row r="1532" spans="3:4" x14ac:dyDescent="0.25">
      <c r="C1532" s="11" t="s">
        <v>189</v>
      </c>
      <c r="D1532" t="str">
        <f t="shared" si="23"/>
        <v>.JPG</v>
      </c>
    </row>
    <row r="1533" spans="3:4" x14ac:dyDescent="0.25">
      <c r="C1533" s="11" t="s">
        <v>189</v>
      </c>
      <c r="D1533" t="str">
        <f t="shared" si="23"/>
        <v>.JPG</v>
      </c>
    </row>
    <row r="1534" spans="3:4" x14ac:dyDescent="0.25">
      <c r="C1534" s="11" t="s">
        <v>189</v>
      </c>
      <c r="D1534" t="str">
        <f t="shared" si="23"/>
        <v>.JPG</v>
      </c>
    </row>
    <row r="1535" spans="3:4" x14ac:dyDescent="0.25">
      <c r="C1535" s="11" t="s">
        <v>189</v>
      </c>
      <c r="D1535" t="str">
        <f t="shared" si="23"/>
        <v>.JPG</v>
      </c>
    </row>
    <row r="1536" spans="3:4" x14ac:dyDescent="0.25">
      <c r="C1536" s="11" t="s">
        <v>189</v>
      </c>
      <c r="D1536" t="str">
        <f t="shared" si="23"/>
        <v>.JPG</v>
      </c>
    </row>
    <row r="1537" spans="3:4" x14ac:dyDescent="0.25">
      <c r="C1537" s="11" t="s">
        <v>189</v>
      </c>
      <c r="D1537" t="str">
        <f t="shared" si="23"/>
        <v>.JPG</v>
      </c>
    </row>
    <row r="1538" spans="3:4" x14ac:dyDescent="0.25">
      <c r="C1538" s="11" t="s">
        <v>189</v>
      </c>
      <c r="D1538" t="str">
        <f t="shared" si="23"/>
        <v>.JPG</v>
      </c>
    </row>
    <row r="1539" spans="3:4" x14ac:dyDescent="0.25">
      <c r="C1539" s="11" t="s">
        <v>189</v>
      </c>
      <c r="D1539" t="str">
        <f t="shared" si="23"/>
        <v>.JPG</v>
      </c>
    </row>
    <row r="1540" spans="3:4" x14ac:dyDescent="0.25">
      <c r="C1540" s="11" t="s">
        <v>189</v>
      </c>
      <c r="D1540" t="str">
        <f t="shared" ref="D1540:D1603" si="24">CONCATENATE(B1540,C1540)</f>
        <v>.JPG</v>
      </c>
    </row>
    <row r="1541" spans="3:4" x14ac:dyDescent="0.25">
      <c r="C1541" s="11" t="s">
        <v>189</v>
      </c>
      <c r="D1541" t="str">
        <f t="shared" si="24"/>
        <v>.JPG</v>
      </c>
    </row>
    <row r="1542" spans="3:4" x14ac:dyDescent="0.25">
      <c r="C1542" s="11" t="s">
        <v>189</v>
      </c>
      <c r="D1542" t="str">
        <f t="shared" si="24"/>
        <v>.JPG</v>
      </c>
    </row>
    <row r="1543" spans="3:4" x14ac:dyDescent="0.25">
      <c r="C1543" s="11" t="s">
        <v>189</v>
      </c>
      <c r="D1543" t="str">
        <f t="shared" si="24"/>
        <v>.JPG</v>
      </c>
    </row>
    <row r="1544" spans="3:4" x14ac:dyDescent="0.25">
      <c r="C1544" s="11" t="s">
        <v>189</v>
      </c>
      <c r="D1544" t="str">
        <f t="shared" si="24"/>
        <v>.JPG</v>
      </c>
    </row>
    <row r="1545" spans="3:4" x14ac:dyDescent="0.25">
      <c r="C1545" s="11" t="s">
        <v>189</v>
      </c>
      <c r="D1545" t="str">
        <f t="shared" si="24"/>
        <v>.JPG</v>
      </c>
    </row>
    <row r="1546" spans="3:4" x14ac:dyDescent="0.25">
      <c r="C1546" s="11" t="s">
        <v>189</v>
      </c>
      <c r="D1546" t="str">
        <f t="shared" si="24"/>
        <v>.JPG</v>
      </c>
    </row>
    <row r="1547" spans="3:4" x14ac:dyDescent="0.25">
      <c r="C1547" s="11" t="s">
        <v>189</v>
      </c>
      <c r="D1547" t="str">
        <f t="shared" si="24"/>
        <v>.JPG</v>
      </c>
    </row>
    <row r="1548" spans="3:4" x14ac:dyDescent="0.25">
      <c r="C1548" s="11" t="s">
        <v>189</v>
      </c>
      <c r="D1548" t="str">
        <f t="shared" si="24"/>
        <v>.JPG</v>
      </c>
    </row>
    <row r="1549" spans="3:4" x14ac:dyDescent="0.25">
      <c r="C1549" s="11" t="s">
        <v>189</v>
      </c>
      <c r="D1549" t="str">
        <f t="shared" si="24"/>
        <v>.JPG</v>
      </c>
    </row>
    <row r="1550" spans="3:4" x14ac:dyDescent="0.25">
      <c r="C1550" s="11" t="s">
        <v>189</v>
      </c>
      <c r="D1550" t="str">
        <f t="shared" si="24"/>
        <v>.JPG</v>
      </c>
    </row>
    <row r="1551" spans="3:4" x14ac:dyDescent="0.25">
      <c r="C1551" s="11" t="s">
        <v>189</v>
      </c>
      <c r="D1551" t="str">
        <f t="shared" si="24"/>
        <v>.JPG</v>
      </c>
    </row>
    <row r="1552" spans="3:4" x14ac:dyDescent="0.25">
      <c r="C1552" s="11" t="s">
        <v>189</v>
      </c>
      <c r="D1552" t="str">
        <f t="shared" si="24"/>
        <v>.JPG</v>
      </c>
    </row>
    <row r="1553" spans="3:4" x14ac:dyDescent="0.25">
      <c r="C1553" s="11" t="s">
        <v>189</v>
      </c>
      <c r="D1553" t="str">
        <f t="shared" si="24"/>
        <v>.JPG</v>
      </c>
    </row>
    <row r="1554" spans="3:4" x14ac:dyDescent="0.25">
      <c r="C1554" s="11" t="s">
        <v>189</v>
      </c>
      <c r="D1554" t="str">
        <f t="shared" si="24"/>
        <v>.JPG</v>
      </c>
    </row>
    <row r="1555" spans="3:4" x14ac:dyDescent="0.25">
      <c r="C1555" s="11" t="s">
        <v>189</v>
      </c>
      <c r="D1555" t="str">
        <f t="shared" si="24"/>
        <v>.JPG</v>
      </c>
    </row>
    <row r="1556" spans="3:4" x14ac:dyDescent="0.25">
      <c r="C1556" s="11" t="s">
        <v>189</v>
      </c>
      <c r="D1556" t="str">
        <f t="shared" si="24"/>
        <v>.JPG</v>
      </c>
    </row>
    <row r="1557" spans="3:4" x14ac:dyDescent="0.25">
      <c r="C1557" s="11" t="s">
        <v>189</v>
      </c>
      <c r="D1557" t="str">
        <f t="shared" si="24"/>
        <v>.JPG</v>
      </c>
    </row>
    <row r="1558" spans="3:4" x14ac:dyDescent="0.25">
      <c r="C1558" s="11" t="s">
        <v>189</v>
      </c>
      <c r="D1558" t="str">
        <f t="shared" si="24"/>
        <v>.JPG</v>
      </c>
    </row>
    <row r="1559" spans="3:4" x14ac:dyDescent="0.25">
      <c r="C1559" s="11" t="s">
        <v>189</v>
      </c>
      <c r="D1559" t="str">
        <f t="shared" si="24"/>
        <v>.JPG</v>
      </c>
    </row>
    <row r="1560" spans="3:4" x14ac:dyDescent="0.25">
      <c r="C1560" s="11" t="s">
        <v>189</v>
      </c>
      <c r="D1560" t="str">
        <f t="shared" si="24"/>
        <v>.JPG</v>
      </c>
    </row>
    <row r="1561" spans="3:4" x14ac:dyDescent="0.25">
      <c r="C1561" s="11" t="s">
        <v>189</v>
      </c>
      <c r="D1561" t="str">
        <f t="shared" si="24"/>
        <v>.JPG</v>
      </c>
    </row>
    <row r="1562" spans="3:4" x14ac:dyDescent="0.25">
      <c r="C1562" s="11" t="s">
        <v>189</v>
      </c>
      <c r="D1562" t="str">
        <f t="shared" si="24"/>
        <v>.JPG</v>
      </c>
    </row>
    <row r="1563" spans="3:4" x14ac:dyDescent="0.25">
      <c r="C1563" s="11" t="s">
        <v>189</v>
      </c>
      <c r="D1563" t="str">
        <f t="shared" si="24"/>
        <v>.JPG</v>
      </c>
    </row>
    <row r="1564" spans="3:4" x14ac:dyDescent="0.25">
      <c r="C1564" s="11" t="s">
        <v>189</v>
      </c>
      <c r="D1564" t="str">
        <f t="shared" si="24"/>
        <v>.JPG</v>
      </c>
    </row>
    <row r="1565" spans="3:4" x14ac:dyDescent="0.25">
      <c r="C1565" s="11" t="s">
        <v>189</v>
      </c>
      <c r="D1565" t="str">
        <f t="shared" si="24"/>
        <v>.JPG</v>
      </c>
    </row>
    <row r="1566" spans="3:4" x14ac:dyDescent="0.25">
      <c r="C1566" s="11" t="s">
        <v>189</v>
      </c>
      <c r="D1566" t="str">
        <f t="shared" si="24"/>
        <v>.JPG</v>
      </c>
    </row>
    <row r="1567" spans="3:4" x14ac:dyDescent="0.25">
      <c r="C1567" s="11" t="s">
        <v>189</v>
      </c>
      <c r="D1567" t="str">
        <f t="shared" si="24"/>
        <v>.JPG</v>
      </c>
    </row>
    <row r="1568" spans="3:4" x14ac:dyDescent="0.25">
      <c r="C1568" s="11" t="s">
        <v>189</v>
      </c>
      <c r="D1568" t="str">
        <f t="shared" si="24"/>
        <v>.JPG</v>
      </c>
    </row>
    <row r="1569" spans="3:4" x14ac:dyDescent="0.25">
      <c r="C1569" s="11" t="s">
        <v>189</v>
      </c>
      <c r="D1569" t="str">
        <f t="shared" si="24"/>
        <v>.JPG</v>
      </c>
    </row>
    <row r="1570" spans="3:4" x14ac:dyDescent="0.25">
      <c r="C1570" s="11" t="s">
        <v>189</v>
      </c>
      <c r="D1570" t="str">
        <f t="shared" si="24"/>
        <v>.JPG</v>
      </c>
    </row>
    <row r="1571" spans="3:4" x14ac:dyDescent="0.25">
      <c r="C1571" s="11" t="s">
        <v>189</v>
      </c>
      <c r="D1571" t="str">
        <f t="shared" si="24"/>
        <v>.JPG</v>
      </c>
    </row>
    <row r="1572" spans="3:4" x14ac:dyDescent="0.25">
      <c r="C1572" s="11" t="s">
        <v>189</v>
      </c>
      <c r="D1572" t="str">
        <f t="shared" si="24"/>
        <v>.JPG</v>
      </c>
    </row>
    <row r="1573" spans="3:4" x14ac:dyDescent="0.25">
      <c r="C1573" s="11" t="s">
        <v>189</v>
      </c>
      <c r="D1573" t="str">
        <f t="shared" si="24"/>
        <v>.JPG</v>
      </c>
    </row>
    <row r="1574" spans="3:4" x14ac:dyDescent="0.25">
      <c r="C1574" s="11" t="s">
        <v>189</v>
      </c>
      <c r="D1574" t="str">
        <f t="shared" si="24"/>
        <v>.JPG</v>
      </c>
    </row>
    <row r="1575" spans="3:4" x14ac:dyDescent="0.25">
      <c r="C1575" s="11" t="s">
        <v>189</v>
      </c>
      <c r="D1575" t="str">
        <f t="shared" si="24"/>
        <v>.JPG</v>
      </c>
    </row>
    <row r="1576" spans="3:4" x14ac:dyDescent="0.25">
      <c r="C1576" s="11" t="s">
        <v>189</v>
      </c>
      <c r="D1576" t="str">
        <f t="shared" si="24"/>
        <v>.JPG</v>
      </c>
    </row>
    <row r="1577" spans="3:4" x14ac:dyDescent="0.25">
      <c r="C1577" s="11" t="s">
        <v>189</v>
      </c>
      <c r="D1577" t="str">
        <f t="shared" si="24"/>
        <v>.JPG</v>
      </c>
    </row>
    <row r="1578" spans="3:4" x14ac:dyDescent="0.25">
      <c r="C1578" s="11" t="s">
        <v>189</v>
      </c>
      <c r="D1578" t="str">
        <f t="shared" si="24"/>
        <v>.JPG</v>
      </c>
    </row>
    <row r="1579" spans="3:4" x14ac:dyDescent="0.25">
      <c r="C1579" s="11" t="s">
        <v>189</v>
      </c>
      <c r="D1579" t="str">
        <f t="shared" si="24"/>
        <v>.JPG</v>
      </c>
    </row>
    <row r="1580" spans="3:4" x14ac:dyDescent="0.25">
      <c r="C1580" s="11" t="s">
        <v>189</v>
      </c>
      <c r="D1580" t="str">
        <f t="shared" si="24"/>
        <v>.JPG</v>
      </c>
    </row>
    <row r="1581" spans="3:4" x14ac:dyDescent="0.25">
      <c r="C1581" s="11" t="s">
        <v>189</v>
      </c>
      <c r="D1581" t="str">
        <f t="shared" si="24"/>
        <v>.JPG</v>
      </c>
    </row>
    <row r="1582" spans="3:4" x14ac:dyDescent="0.25">
      <c r="C1582" s="11" t="s">
        <v>189</v>
      </c>
      <c r="D1582" t="str">
        <f t="shared" si="24"/>
        <v>.JPG</v>
      </c>
    </row>
    <row r="1583" spans="3:4" x14ac:dyDescent="0.25">
      <c r="C1583" s="11" t="s">
        <v>189</v>
      </c>
      <c r="D1583" t="str">
        <f t="shared" si="24"/>
        <v>.JPG</v>
      </c>
    </row>
    <row r="1584" spans="3:4" x14ac:dyDescent="0.25">
      <c r="C1584" s="11" t="s">
        <v>189</v>
      </c>
      <c r="D1584" t="str">
        <f t="shared" si="24"/>
        <v>.JPG</v>
      </c>
    </row>
    <row r="1585" spans="3:4" x14ac:dyDescent="0.25">
      <c r="C1585" s="11" t="s">
        <v>189</v>
      </c>
      <c r="D1585" t="str">
        <f t="shared" si="24"/>
        <v>.JPG</v>
      </c>
    </row>
    <row r="1586" spans="3:4" x14ac:dyDescent="0.25">
      <c r="C1586" s="11" t="s">
        <v>189</v>
      </c>
      <c r="D1586" t="str">
        <f t="shared" si="24"/>
        <v>.JPG</v>
      </c>
    </row>
    <row r="1587" spans="3:4" x14ac:dyDescent="0.25">
      <c r="C1587" s="11" t="s">
        <v>189</v>
      </c>
      <c r="D1587" t="str">
        <f t="shared" si="24"/>
        <v>.JPG</v>
      </c>
    </row>
    <row r="1588" spans="3:4" x14ac:dyDescent="0.25">
      <c r="C1588" s="11" t="s">
        <v>189</v>
      </c>
      <c r="D1588" t="str">
        <f t="shared" si="24"/>
        <v>.JPG</v>
      </c>
    </row>
    <row r="1589" spans="3:4" x14ac:dyDescent="0.25">
      <c r="C1589" s="11" t="s">
        <v>189</v>
      </c>
      <c r="D1589" t="str">
        <f t="shared" si="24"/>
        <v>.JPG</v>
      </c>
    </row>
    <row r="1590" spans="3:4" x14ac:dyDescent="0.25">
      <c r="C1590" s="11" t="s">
        <v>189</v>
      </c>
      <c r="D1590" t="str">
        <f t="shared" si="24"/>
        <v>.JPG</v>
      </c>
    </row>
    <row r="1591" spans="3:4" x14ac:dyDescent="0.25">
      <c r="C1591" s="11" t="s">
        <v>189</v>
      </c>
      <c r="D1591" t="str">
        <f t="shared" si="24"/>
        <v>.JPG</v>
      </c>
    </row>
    <row r="1592" spans="3:4" x14ac:dyDescent="0.25">
      <c r="C1592" s="11" t="s">
        <v>189</v>
      </c>
      <c r="D1592" t="str">
        <f t="shared" si="24"/>
        <v>.JPG</v>
      </c>
    </row>
    <row r="1593" spans="3:4" x14ac:dyDescent="0.25">
      <c r="C1593" s="11" t="s">
        <v>189</v>
      </c>
      <c r="D1593" t="str">
        <f t="shared" si="24"/>
        <v>.JPG</v>
      </c>
    </row>
    <row r="1594" spans="3:4" x14ac:dyDescent="0.25">
      <c r="C1594" s="11" t="s">
        <v>189</v>
      </c>
      <c r="D1594" t="str">
        <f t="shared" si="24"/>
        <v>.JPG</v>
      </c>
    </row>
    <row r="1595" spans="3:4" x14ac:dyDescent="0.25">
      <c r="C1595" s="11" t="s">
        <v>189</v>
      </c>
      <c r="D1595" t="str">
        <f t="shared" si="24"/>
        <v>.JPG</v>
      </c>
    </row>
    <row r="1596" spans="3:4" x14ac:dyDescent="0.25">
      <c r="C1596" s="11" t="s">
        <v>189</v>
      </c>
      <c r="D1596" t="str">
        <f t="shared" si="24"/>
        <v>.JPG</v>
      </c>
    </row>
    <row r="1597" spans="3:4" x14ac:dyDescent="0.25">
      <c r="C1597" s="11" t="s">
        <v>189</v>
      </c>
      <c r="D1597" t="str">
        <f t="shared" si="24"/>
        <v>.JPG</v>
      </c>
    </row>
    <row r="1598" spans="3:4" x14ac:dyDescent="0.25">
      <c r="C1598" s="11" t="s">
        <v>189</v>
      </c>
      <c r="D1598" t="str">
        <f t="shared" si="24"/>
        <v>.JPG</v>
      </c>
    </row>
    <row r="1599" spans="3:4" x14ac:dyDescent="0.25">
      <c r="C1599" s="11" t="s">
        <v>189</v>
      </c>
      <c r="D1599" t="str">
        <f t="shared" si="24"/>
        <v>.JPG</v>
      </c>
    </row>
    <row r="1600" spans="3:4" x14ac:dyDescent="0.25">
      <c r="C1600" s="11" t="s">
        <v>189</v>
      </c>
      <c r="D1600" t="str">
        <f t="shared" si="24"/>
        <v>.JPG</v>
      </c>
    </row>
    <row r="1601" spans="3:4" x14ac:dyDescent="0.25">
      <c r="C1601" s="11" t="s">
        <v>189</v>
      </c>
      <c r="D1601" t="str">
        <f t="shared" si="24"/>
        <v>.JPG</v>
      </c>
    </row>
    <row r="1602" spans="3:4" x14ac:dyDescent="0.25">
      <c r="C1602" s="11" t="s">
        <v>189</v>
      </c>
      <c r="D1602" t="str">
        <f t="shared" si="24"/>
        <v>.JPG</v>
      </c>
    </row>
    <row r="1603" spans="3:4" x14ac:dyDescent="0.25">
      <c r="C1603" s="11" t="s">
        <v>189</v>
      </c>
      <c r="D1603" t="str">
        <f t="shared" si="24"/>
        <v>.JPG</v>
      </c>
    </row>
    <row r="1604" spans="3:4" x14ac:dyDescent="0.25">
      <c r="C1604" s="11" t="s">
        <v>189</v>
      </c>
      <c r="D1604" t="str">
        <f t="shared" ref="D1604:D1667" si="25">CONCATENATE(B1604,C1604)</f>
        <v>.JPG</v>
      </c>
    </row>
    <row r="1605" spans="3:4" x14ac:dyDescent="0.25">
      <c r="C1605" s="11" t="s">
        <v>189</v>
      </c>
      <c r="D1605" t="str">
        <f t="shared" si="25"/>
        <v>.JPG</v>
      </c>
    </row>
    <row r="1606" spans="3:4" x14ac:dyDescent="0.25">
      <c r="C1606" s="11" t="s">
        <v>189</v>
      </c>
      <c r="D1606" t="str">
        <f t="shared" si="25"/>
        <v>.JPG</v>
      </c>
    </row>
    <row r="1607" spans="3:4" x14ac:dyDescent="0.25">
      <c r="C1607" s="11" t="s">
        <v>189</v>
      </c>
      <c r="D1607" t="str">
        <f t="shared" si="25"/>
        <v>.JPG</v>
      </c>
    </row>
    <row r="1608" spans="3:4" x14ac:dyDescent="0.25">
      <c r="C1608" s="11" t="s">
        <v>189</v>
      </c>
      <c r="D1608" t="str">
        <f t="shared" si="25"/>
        <v>.JPG</v>
      </c>
    </row>
    <row r="1609" spans="3:4" x14ac:dyDescent="0.25">
      <c r="C1609" s="11" t="s">
        <v>189</v>
      </c>
      <c r="D1609" t="str">
        <f t="shared" si="25"/>
        <v>.JPG</v>
      </c>
    </row>
    <row r="1610" spans="3:4" x14ac:dyDescent="0.25">
      <c r="C1610" s="11" t="s">
        <v>189</v>
      </c>
      <c r="D1610" t="str">
        <f t="shared" si="25"/>
        <v>.JPG</v>
      </c>
    </row>
    <row r="1611" spans="3:4" x14ac:dyDescent="0.25">
      <c r="C1611" s="11" t="s">
        <v>189</v>
      </c>
      <c r="D1611" t="str">
        <f t="shared" si="25"/>
        <v>.JPG</v>
      </c>
    </row>
    <row r="1612" spans="3:4" x14ac:dyDescent="0.25">
      <c r="C1612" s="11" t="s">
        <v>189</v>
      </c>
      <c r="D1612" t="str">
        <f t="shared" si="25"/>
        <v>.JPG</v>
      </c>
    </row>
    <row r="1613" spans="3:4" x14ac:dyDescent="0.25">
      <c r="C1613" s="11" t="s">
        <v>189</v>
      </c>
      <c r="D1613" t="str">
        <f t="shared" si="25"/>
        <v>.JPG</v>
      </c>
    </row>
    <row r="1614" spans="3:4" x14ac:dyDescent="0.25">
      <c r="C1614" s="11" t="s">
        <v>189</v>
      </c>
      <c r="D1614" t="str">
        <f t="shared" si="25"/>
        <v>.JPG</v>
      </c>
    </row>
    <row r="1615" spans="3:4" x14ac:dyDescent="0.25">
      <c r="C1615" s="11" t="s">
        <v>189</v>
      </c>
      <c r="D1615" t="str">
        <f t="shared" si="25"/>
        <v>.JPG</v>
      </c>
    </row>
    <row r="1616" spans="3:4" x14ac:dyDescent="0.25">
      <c r="C1616" s="11" t="s">
        <v>189</v>
      </c>
      <c r="D1616" t="str">
        <f t="shared" si="25"/>
        <v>.JPG</v>
      </c>
    </row>
    <row r="1617" spans="3:4" x14ac:dyDescent="0.25">
      <c r="C1617" s="11" t="s">
        <v>189</v>
      </c>
      <c r="D1617" t="str">
        <f t="shared" si="25"/>
        <v>.JPG</v>
      </c>
    </row>
    <row r="1618" spans="3:4" x14ac:dyDescent="0.25">
      <c r="C1618" s="11" t="s">
        <v>189</v>
      </c>
      <c r="D1618" t="str">
        <f t="shared" si="25"/>
        <v>.JPG</v>
      </c>
    </row>
    <row r="1619" spans="3:4" x14ac:dyDescent="0.25">
      <c r="C1619" s="11" t="s">
        <v>189</v>
      </c>
      <c r="D1619" t="str">
        <f t="shared" si="25"/>
        <v>.JPG</v>
      </c>
    </row>
    <row r="1620" spans="3:4" x14ac:dyDescent="0.25">
      <c r="C1620" s="11" t="s">
        <v>189</v>
      </c>
      <c r="D1620" t="str">
        <f t="shared" si="25"/>
        <v>.JPG</v>
      </c>
    </row>
    <row r="1621" spans="3:4" x14ac:dyDescent="0.25">
      <c r="C1621" s="11" t="s">
        <v>189</v>
      </c>
      <c r="D1621" t="str">
        <f t="shared" si="25"/>
        <v>.JPG</v>
      </c>
    </row>
    <row r="1622" spans="3:4" x14ac:dyDescent="0.25">
      <c r="C1622" s="11" t="s">
        <v>189</v>
      </c>
      <c r="D1622" t="str">
        <f t="shared" si="25"/>
        <v>.JPG</v>
      </c>
    </row>
    <row r="1623" spans="3:4" x14ac:dyDescent="0.25">
      <c r="C1623" s="11" t="s">
        <v>189</v>
      </c>
      <c r="D1623" t="str">
        <f t="shared" si="25"/>
        <v>.JPG</v>
      </c>
    </row>
    <row r="1624" spans="3:4" x14ac:dyDescent="0.25">
      <c r="C1624" s="11" t="s">
        <v>189</v>
      </c>
      <c r="D1624" t="str">
        <f t="shared" si="25"/>
        <v>.JPG</v>
      </c>
    </row>
    <row r="1625" spans="3:4" x14ac:dyDescent="0.25">
      <c r="C1625" s="11" t="s">
        <v>189</v>
      </c>
      <c r="D1625" t="str">
        <f t="shared" si="25"/>
        <v>.JPG</v>
      </c>
    </row>
    <row r="1626" spans="3:4" x14ac:dyDescent="0.25">
      <c r="C1626" s="11" t="s">
        <v>189</v>
      </c>
      <c r="D1626" t="str">
        <f t="shared" si="25"/>
        <v>.JPG</v>
      </c>
    </row>
    <row r="1627" spans="3:4" x14ac:dyDescent="0.25">
      <c r="C1627" s="11" t="s">
        <v>189</v>
      </c>
      <c r="D1627" t="str">
        <f t="shared" si="25"/>
        <v>.JPG</v>
      </c>
    </row>
    <row r="1628" spans="3:4" x14ac:dyDescent="0.25">
      <c r="C1628" s="11" t="s">
        <v>189</v>
      </c>
      <c r="D1628" t="str">
        <f t="shared" si="25"/>
        <v>.JPG</v>
      </c>
    </row>
    <row r="1629" spans="3:4" x14ac:dyDescent="0.25">
      <c r="C1629" s="11" t="s">
        <v>189</v>
      </c>
      <c r="D1629" t="str">
        <f t="shared" si="25"/>
        <v>.JPG</v>
      </c>
    </row>
    <row r="1630" spans="3:4" x14ac:dyDescent="0.25">
      <c r="C1630" s="11" t="s">
        <v>189</v>
      </c>
      <c r="D1630" t="str">
        <f t="shared" si="25"/>
        <v>.JPG</v>
      </c>
    </row>
    <row r="1631" spans="3:4" x14ac:dyDescent="0.25">
      <c r="C1631" s="11" t="s">
        <v>189</v>
      </c>
      <c r="D1631" t="str">
        <f t="shared" si="25"/>
        <v>.JPG</v>
      </c>
    </row>
    <row r="1632" spans="3:4" x14ac:dyDescent="0.25">
      <c r="C1632" s="11" t="s">
        <v>189</v>
      </c>
      <c r="D1632" t="str">
        <f t="shared" si="25"/>
        <v>.JPG</v>
      </c>
    </row>
    <row r="1633" spans="3:4" x14ac:dyDescent="0.25">
      <c r="C1633" s="11" t="s">
        <v>189</v>
      </c>
      <c r="D1633" t="str">
        <f t="shared" si="25"/>
        <v>.JPG</v>
      </c>
    </row>
    <row r="1634" spans="3:4" x14ac:dyDescent="0.25">
      <c r="C1634" s="11" t="s">
        <v>189</v>
      </c>
      <c r="D1634" t="str">
        <f t="shared" si="25"/>
        <v>.JPG</v>
      </c>
    </row>
    <row r="1635" spans="3:4" x14ac:dyDescent="0.25">
      <c r="C1635" s="11" t="s">
        <v>189</v>
      </c>
      <c r="D1635" t="str">
        <f t="shared" si="25"/>
        <v>.JPG</v>
      </c>
    </row>
    <row r="1636" spans="3:4" x14ac:dyDescent="0.25">
      <c r="C1636" s="11" t="s">
        <v>189</v>
      </c>
      <c r="D1636" t="str">
        <f t="shared" si="25"/>
        <v>.JPG</v>
      </c>
    </row>
    <row r="1637" spans="3:4" x14ac:dyDescent="0.25">
      <c r="C1637" s="11" t="s">
        <v>189</v>
      </c>
      <c r="D1637" t="str">
        <f t="shared" si="25"/>
        <v>.JPG</v>
      </c>
    </row>
    <row r="1638" spans="3:4" x14ac:dyDescent="0.25">
      <c r="C1638" s="11" t="s">
        <v>189</v>
      </c>
      <c r="D1638" t="str">
        <f t="shared" si="25"/>
        <v>.JPG</v>
      </c>
    </row>
    <row r="1639" spans="3:4" x14ac:dyDescent="0.25">
      <c r="C1639" s="11" t="s">
        <v>189</v>
      </c>
      <c r="D1639" t="str">
        <f t="shared" si="25"/>
        <v>.JPG</v>
      </c>
    </row>
    <row r="1640" spans="3:4" x14ac:dyDescent="0.25">
      <c r="C1640" s="11" t="s">
        <v>189</v>
      </c>
      <c r="D1640" t="str">
        <f t="shared" si="25"/>
        <v>.JPG</v>
      </c>
    </row>
    <row r="1641" spans="3:4" x14ac:dyDescent="0.25">
      <c r="C1641" s="11" t="s">
        <v>189</v>
      </c>
      <c r="D1641" t="str">
        <f t="shared" si="25"/>
        <v>.JPG</v>
      </c>
    </row>
    <row r="1642" spans="3:4" x14ac:dyDescent="0.25">
      <c r="C1642" s="11" t="s">
        <v>189</v>
      </c>
      <c r="D1642" t="str">
        <f t="shared" si="25"/>
        <v>.JPG</v>
      </c>
    </row>
    <row r="1643" spans="3:4" x14ac:dyDescent="0.25">
      <c r="C1643" s="11" t="s">
        <v>189</v>
      </c>
      <c r="D1643" t="str">
        <f t="shared" si="25"/>
        <v>.JPG</v>
      </c>
    </row>
    <row r="1644" spans="3:4" x14ac:dyDescent="0.25">
      <c r="C1644" s="11" t="s">
        <v>189</v>
      </c>
      <c r="D1644" t="str">
        <f t="shared" si="25"/>
        <v>.JPG</v>
      </c>
    </row>
    <row r="1645" spans="3:4" x14ac:dyDescent="0.25">
      <c r="C1645" s="11" t="s">
        <v>189</v>
      </c>
      <c r="D1645" t="str">
        <f t="shared" si="25"/>
        <v>.JPG</v>
      </c>
    </row>
    <row r="1646" spans="3:4" x14ac:dyDescent="0.25">
      <c r="C1646" s="11" t="s">
        <v>189</v>
      </c>
      <c r="D1646" t="str">
        <f t="shared" si="25"/>
        <v>.JPG</v>
      </c>
    </row>
    <row r="1647" spans="3:4" x14ac:dyDescent="0.25">
      <c r="C1647" s="11" t="s">
        <v>189</v>
      </c>
      <c r="D1647" t="str">
        <f t="shared" si="25"/>
        <v>.JPG</v>
      </c>
    </row>
    <row r="1648" spans="3:4" x14ac:dyDescent="0.25">
      <c r="C1648" s="11" t="s">
        <v>189</v>
      </c>
      <c r="D1648" t="str">
        <f t="shared" si="25"/>
        <v>.JPG</v>
      </c>
    </row>
    <row r="1649" spans="3:4" x14ac:dyDescent="0.25">
      <c r="C1649" s="11" t="s">
        <v>189</v>
      </c>
      <c r="D1649" t="str">
        <f t="shared" si="25"/>
        <v>.JPG</v>
      </c>
    </row>
    <row r="1650" spans="3:4" x14ac:dyDescent="0.25">
      <c r="C1650" s="11" t="s">
        <v>189</v>
      </c>
      <c r="D1650" t="str">
        <f t="shared" si="25"/>
        <v>.JPG</v>
      </c>
    </row>
    <row r="1651" spans="3:4" x14ac:dyDescent="0.25">
      <c r="C1651" s="11" t="s">
        <v>189</v>
      </c>
      <c r="D1651" t="str">
        <f t="shared" si="25"/>
        <v>.JPG</v>
      </c>
    </row>
    <row r="1652" spans="3:4" x14ac:dyDescent="0.25">
      <c r="C1652" s="11" t="s">
        <v>189</v>
      </c>
      <c r="D1652" t="str">
        <f t="shared" si="25"/>
        <v>.JPG</v>
      </c>
    </row>
    <row r="1653" spans="3:4" x14ac:dyDescent="0.25">
      <c r="C1653" s="11" t="s">
        <v>189</v>
      </c>
      <c r="D1653" t="str">
        <f t="shared" si="25"/>
        <v>.JPG</v>
      </c>
    </row>
    <row r="1654" spans="3:4" x14ac:dyDescent="0.25">
      <c r="C1654" s="11" t="s">
        <v>189</v>
      </c>
      <c r="D1654" t="str">
        <f t="shared" si="25"/>
        <v>.JPG</v>
      </c>
    </row>
    <row r="1655" spans="3:4" x14ac:dyDescent="0.25">
      <c r="C1655" s="11" t="s">
        <v>189</v>
      </c>
      <c r="D1655" t="str">
        <f t="shared" si="25"/>
        <v>.JPG</v>
      </c>
    </row>
    <row r="1656" spans="3:4" x14ac:dyDescent="0.25">
      <c r="C1656" s="11" t="s">
        <v>189</v>
      </c>
      <c r="D1656" t="str">
        <f t="shared" si="25"/>
        <v>.JPG</v>
      </c>
    </row>
    <row r="1657" spans="3:4" x14ac:dyDescent="0.25">
      <c r="C1657" s="11" t="s">
        <v>189</v>
      </c>
      <c r="D1657" t="str">
        <f t="shared" si="25"/>
        <v>.JPG</v>
      </c>
    </row>
    <row r="1658" spans="3:4" x14ac:dyDescent="0.25">
      <c r="C1658" s="11" t="s">
        <v>189</v>
      </c>
      <c r="D1658" t="str">
        <f t="shared" si="25"/>
        <v>.JPG</v>
      </c>
    </row>
    <row r="1659" spans="3:4" x14ac:dyDescent="0.25">
      <c r="C1659" s="11" t="s">
        <v>189</v>
      </c>
      <c r="D1659" t="str">
        <f t="shared" si="25"/>
        <v>.JPG</v>
      </c>
    </row>
    <row r="1660" spans="3:4" x14ac:dyDescent="0.25">
      <c r="C1660" s="11" t="s">
        <v>189</v>
      </c>
      <c r="D1660" t="str">
        <f t="shared" si="25"/>
        <v>.JPG</v>
      </c>
    </row>
    <row r="1661" spans="3:4" x14ac:dyDescent="0.25">
      <c r="C1661" s="11" t="s">
        <v>189</v>
      </c>
      <c r="D1661" t="str">
        <f t="shared" si="25"/>
        <v>.JPG</v>
      </c>
    </row>
    <row r="1662" spans="3:4" x14ac:dyDescent="0.25">
      <c r="C1662" s="11" t="s">
        <v>189</v>
      </c>
      <c r="D1662" t="str">
        <f t="shared" si="25"/>
        <v>.JPG</v>
      </c>
    </row>
    <row r="1663" spans="3:4" x14ac:dyDescent="0.25">
      <c r="C1663" s="11" t="s">
        <v>189</v>
      </c>
      <c r="D1663" t="str">
        <f t="shared" si="25"/>
        <v>.JPG</v>
      </c>
    </row>
    <row r="1664" spans="3:4" x14ac:dyDescent="0.25">
      <c r="C1664" s="11" t="s">
        <v>189</v>
      </c>
      <c r="D1664" t="str">
        <f t="shared" si="25"/>
        <v>.JPG</v>
      </c>
    </row>
    <row r="1665" spans="3:4" x14ac:dyDescent="0.25">
      <c r="C1665" s="11" t="s">
        <v>189</v>
      </c>
      <c r="D1665" t="str">
        <f t="shared" si="25"/>
        <v>.JPG</v>
      </c>
    </row>
    <row r="1666" spans="3:4" x14ac:dyDescent="0.25">
      <c r="C1666" s="11" t="s">
        <v>189</v>
      </c>
      <c r="D1666" t="str">
        <f t="shared" si="25"/>
        <v>.JPG</v>
      </c>
    </row>
    <row r="1667" spans="3:4" x14ac:dyDescent="0.25">
      <c r="C1667" s="11" t="s">
        <v>189</v>
      </c>
      <c r="D1667" t="str">
        <f t="shared" si="25"/>
        <v>.JPG</v>
      </c>
    </row>
    <row r="1668" spans="3:4" x14ac:dyDescent="0.25">
      <c r="C1668" s="11" t="s">
        <v>189</v>
      </c>
      <c r="D1668" t="str">
        <f t="shared" ref="D1668:D1731" si="26">CONCATENATE(B1668,C1668)</f>
        <v>.JPG</v>
      </c>
    </row>
    <row r="1669" spans="3:4" x14ac:dyDescent="0.25">
      <c r="C1669" s="11" t="s">
        <v>189</v>
      </c>
      <c r="D1669" t="str">
        <f t="shared" si="26"/>
        <v>.JPG</v>
      </c>
    </row>
    <row r="1670" spans="3:4" x14ac:dyDescent="0.25">
      <c r="C1670" s="11" t="s">
        <v>189</v>
      </c>
      <c r="D1670" t="str">
        <f t="shared" si="26"/>
        <v>.JPG</v>
      </c>
    </row>
    <row r="1671" spans="3:4" x14ac:dyDescent="0.25">
      <c r="C1671" s="11" t="s">
        <v>189</v>
      </c>
      <c r="D1671" t="str">
        <f t="shared" si="26"/>
        <v>.JPG</v>
      </c>
    </row>
    <row r="1672" spans="3:4" x14ac:dyDescent="0.25">
      <c r="C1672" s="11" t="s">
        <v>189</v>
      </c>
      <c r="D1672" t="str">
        <f t="shared" si="26"/>
        <v>.JPG</v>
      </c>
    </row>
    <row r="1673" spans="3:4" x14ac:dyDescent="0.25">
      <c r="C1673" s="11" t="s">
        <v>189</v>
      </c>
      <c r="D1673" t="str">
        <f t="shared" si="26"/>
        <v>.JPG</v>
      </c>
    </row>
    <row r="1674" spans="3:4" x14ac:dyDescent="0.25">
      <c r="C1674" s="11" t="s">
        <v>189</v>
      </c>
      <c r="D1674" t="str">
        <f t="shared" si="26"/>
        <v>.JPG</v>
      </c>
    </row>
    <row r="1675" spans="3:4" x14ac:dyDescent="0.25">
      <c r="C1675" s="11" t="s">
        <v>189</v>
      </c>
      <c r="D1675" t="str">
        <f t="shared" si="26"/>
        <v>.JPG</v>
      </c>
    </row>
    <row r="1676" spans="3:4" x14ac:dyDescent="0.25">
      <c r="C1676" s="11" t="s">
        <v>189</v>
      </c>
      <c r="D1676" t="str">
        <f t="shared" si="26"/>
        <v>.JPG</v>
      </c>
    </row>
    <row r="1677" spans="3:4" x14ac:dyDescent="0.25">
      <c r="C1677" s="11" t="s">
        <v>189</v>
      </c>
      <c r="D1677" t="str">
        <f t="shared" si="26"/>
        <v>.JPG</v>
      </c>
    </row>
    <row r="1678" spans="3:4" x14ac:dyDescent="0.25">
      <c r="C1678" s="11" t="s">
        <v>189</v>
      </c>
      <c r="D1678" t="str">
        <f t="shared" si="26"/>
        <v>.JPG</v>
      </c>
    </row>
    <row r="1679" spans="3:4" x14ac:dyDescent="0.25">
      <c r="C1679" s="11" t="s">
        <v>189</v>
      </c>
      <c r="D1679" t="str">
        <f t="shared" si="26"/>
        <v>.JPG</v>
      </c>
    </row>
    <row r="1680" spans="3:4" x14ac:dyDescent="0.25">
      <c r="C1680" s="11" t="s">
        <v>189</v>
      </c>
      <c r="D1680" t="str">
        <f t="shared" si="26"/>
        <v>.JPG</v>
      </c>
    </row>
    <row r="1681" spans="3:4" x14ac:dyDescent="0.25">
      <c r="C1681" s="11" t="s">
        <v>189</v>
      </c>
      <c r="D1681" t="str">
        <f t="shared" si="26"/>
        <v>.JPG</v>
      </c>
    </row>
    <row r="1682" spans="3:4" x14ac:dyDescent="0.25">
      <c r="C1682" s="11" t="s">
        <v>189</v>
      </c>
      <c r="D1682" t="str">
        <f t="shared" si="26"/>
        <v>.JPG</v>
      </c>
    </row>
    <row r="1683" spans="3:4" x14ac:dyDescent="0.25">
      <c r="C1683" s="11" t="s">
        <v>189</v>
      </c>
      <c r="D1683" t="str">
        <f t="shared" si="26"/>
        <v>.JPG</v>
      </c>
    </row>
    <row r="1684" spans="3:4" x14ac:dyDescent="0.25">
      <c r="C1684" s="11" t="s">
        <v>189</v>
      </c>
      <c r="D1684" t="str">
        <f t="shared" si="26"/>
        <v>.JPG</v>
      </c>
    </row>
    <row r="1685" spans="3:4" x14ac:dyDescent="0.25">
      <c r="C1685" s="11" t="s">
        <v>189</v>
      </c>
      <c r="D1685" t="str">
        <f t="shared" si="26"/>
        <v>.JPG</v>
      </c>
    </row>
    <row r="1686" spans="3:4" x14ac:dyDescent="0.25">
      <c r="C1686" s="11" t="s">
        <v>189</v>
      </c>
      <c r="D1686" t="str">
        <f t="shared" si="26"/>
        <v>.JPG</v>
      </c>
    </row>
    <row r="1687" spans="3:4" x14ac:dyDescent="0.25">
      <c r="C1687" s="11" t="s">
        <v>189</v>
      </c>
      <c r="D1687" t="str">
        <f t="shared" si="26"/>
        <v>.JPG</v>
      </c>
    </row>
    <row r="1688" spans="3:4" x14ac:dyDescent="0.25">
      <c r="C1688" s="11" t="s">
        <v>189</v>
      </c>
      <c r="D1688" t="str">
        <f t="shared" si="26"/>
        <v>.JPG</v>
      </c>
    </row>
    <row r="1689" spans="3:4" x14ac:dyDescent="0.25">
      <c r="C1689" s="11" t="s">
        <v>189</v>
      </c>
      <c r="D1689" t="str">
        <f t="shared" si="26"/>
        <v>.JPG</v>
      </c>
    </row>
    <row r="1690" spans="3:4" x14ac:dyDescent="0.25">
      <c r="C1690" s="11" t="s">
        <v>189</v>
      </c>
      <c r="D1690" t="str">
        <f t="shared" si="26"/>
        <v>.JPG</v>
      </c>
    </row>
    <row r="1691" spans="3:4" x14ac:dyDescent="0.25">
      <c r="C1691" s="11" t="s">
        <v>189</v>
      </c>
      <c r="D1691" t="str">
        <f t="shared" si="26"/>
        <v>.JPG</v>
      </c>
    </row>
    <row r="1692" spans="3:4" x14ac:dyDescent="0.25">
      <c r="C1692" s="11" t="s">
        <v>189</v>
      </c>
      <c r="D1692" t="str">
        <f t="shared" si="26"/>
        <v>.JPG</v>
      </c>
    </row>
    <row r="1693" spans="3:4" x14ac:dyDescent="0.25">
      <c r="C1693" s="11" t="s">
        <v>189</v>
      </c>
      <c r="D1693" t="str">
        <f t="shared" si="26"/>
        <v>.JPG</v>
      </c>
    </row>
    <row r="1694" spans="3:4" x14ac:dyDescent="0.25">
      <c r="C1694" s="11" t="s">
        <v>189</v>
      </c>
      <c r="D1694" t="str">
        <f t="shared" si="26"/>
        <v>.JPG</v>
      </c>
    </row>
    <row r="1695" spans="3:4" x14ac:dyDescent="0.25">
      <c r="C1695" s="11" t="s">
        <v>189</v>
      </c>
      <c r="D1695" t="str">
        <f t="shared" si="26"/>
        <v>.JPG</v>
      </c>
    </row>
    <row r="1696" spans="3:4" x14ac:dyDescent="0.25">
      <c r="C1696" s="11" t="s">
        <v>189</v>
      </c>
      <c r="D1696" t="str">
        <f t="shared" si="26"/>
        <v>.JPG</v>
      </c>
    </row>
    <row r="1697" spans="3:4" x14ac:dyDescent="0.25">
      <c r="C1697" s="11" t="s">
        <v>189</v>
      </c>
      <c r="D1697" t="str">
        <f t="shared" si="26"/>
        <v>.JPG</v>
      </c>
    </row>
    <row r="1698" spans="3:4" x14ac:dyDescent="0.25">
      <c r="C1698" s="11" t="s">
        <v>189</v>
      </c>
      <c r="D1698" t="str">
        <f t="shared" si="26"/>
        <v>.JPG</v>
      </c>
    </row>
    <row r="1699" spans="3:4" x14ac:dyDescent="0.25">
      <c r="C1699" s="11" t="s">
        <v>189</v>
      </c>
      <c r="D1699" t="str">
        <f t="shared" si="26"/>
        <v>.JPG</v>
      </c>
    </row>
    <row r="1700" spans="3:4" x14ac:dyDescent="0.25">
      <c r="C1700" s="11" t="s">
        <v>189</v>
      </c>
      <c r="D1700" t="str">
        <f t="shared" si="26"/>
        <v>.JPG</v>
      </c>
    </row>
    <row r="1701" spans="3:4" x14ac:dyDescent="0.25">
      <c r="C1701" s="11" t="s">
        <v>189</v>
      </c>
      <c r="D1701" t="str">
        <f t="shared" si="26"/>
        <v>.JPG</v>
      </c>
    </row>
    <row r="1702" spans="3:4" x14ac:dyDescent="0.25">
      <c r="C1702" s="11" t="s">
        <v>189</v>
      </c>
      <c r="D1702" t="str">
        <f t="shared" si="26"/>
        <v>.JPG</v>
      </c>
    </row>
    <row r="1703" spans="3:4" x14ac:dyDescent="0.25">
      <c r="C1703" s="11" t="s">
        <v>189</v>
      </c>
      <c r="D1703" t="str">
        <f t="shared" si="26"/>
        <v>.JPG</v>
      </c>
    </row>
    <row r="1704" spans="3:4" x14ac:dyDescent="0.25">
      <c r="C1704" s="11" t="s">
        <v>189</v>
      </c>
      <c r="D1704" t="str">
        <f t="shared" si="26"/>
        <v>.JPG</v>
      </c>
    </row>
    <row r="1705" spans="3:4" x14ac:dyDescent="0.25">
      <c r="C1705" s="11" t="s">
        <v>189</v>
      </c>
      <c r="D1705" t="str">
        <f t="shared" si="26"/>
        <v>.JPG</v>
      </c>
    </row>
    <row r="1706" spans="3:4" x14ac:dyDescent="0.25">
      <c r="C1706" s="11" t="s">
        <v>189</v>
      </c>
      <c r="D1706" t="str">
        <f t="shared" si="26"/>
        <v>.JPG</v>
      </c>
    </row>
    <row r="1707" spans="3:4" x14ac:dyDescent="0.25">
      <c r="C1707" s="11" t="s">
        <v>189</v>
      </c>
      <c r="D1707" t="str">
        <f t="shared" si="26"/>
        <v>.JPG</v>
      </c>
    </row>
    <row r="1708" spans="3:4" x14ac:dyDescent="0.25">
      <c r="C1708" s="11" t="s">
        <v>189</v>
      </c>
      <c r="D1708" t="str">
        <f t="shared" si="26"/>
        <v>.JPG</v>
      </c>
    </row>
    <row r="1709" spans="3:4" x14ac:dyDescent="0.25">
      <c r="C1709" s="11" t="s">
        <v>189</v>
      </c>
      <c r="D1709" t="str">
        <f t="shared" si="26"/>
        <v>.JPG</v>
      </c>
    </row>
    <row r="1710" spans="3:4" x14ac:dyDescent="0.25">
      <c r="C1710" s="11" t="s">
        <v>189</v>
      </c>
      <c r="D1710" t="str">
        <f t="shared" si="26"/>
        <v>.JPG</v>
      </c>
    </row>
    <row r="1711" spans="3:4" x14ac:dyDescent="0.25">
      <c r="C1711" s="11" t="s">
        <v>189</v>
      </c>
      <c r="D1711" t="str">
        <f t="shared" si="26"/>
        <v>.JPG</v>
      </c>
    </row>
    <row r="1712" spans="3:4" x14ac:dyDescent="0.25">
      <c r="C1712" s="11" t="s">
        <v>189</v>
      </c>
      <c r="D1712" t="str">
        <f t="shared" si="26"/>
        <v>.JPG</v>
      </c>
    </row>
    <row r="1713" spans="3:4" x14ac:dyDescent="0.25">
      <c r="C1713" s="11" t="s">
        <v>189</v>
      </c>
      <c r="D1713" t="str">
        <f t="shared" si="26"/>
        <v>.JPG</v>
      </c>
    </row>
    <row r="1714" spans="3:4" x14ac:dyDescent="0.25">
      <c r="C1714" s="11" t="s">
        <v>189</v>
      </c>
      <c r="D1714" t="str">
        <f t="shared" si="26"/>
        <v>.JPG</v>
      </c>
    </row>
    <row r="1715" spans="3:4" x14ac:dyDescent="0.25">
      <c r="C1715" s="11" t="s">
        <v>189</v>
      </c>
      <c r="D1715" t="str">
        <f t="shared" si="26"/>
        <v>.JPG</v>
      </c>
    </row>
    <row r="1716" spans="3:4" x14ac:dyDescent="0.25">
      <c r="C1716" s="11" t="s">
        <v>189</v>
      </c>
      <c r="D1716" t="str">
        <f t="shared" si="26"/>
        <v>.JPG</v>
      </c>
    </row>
    <row r="1717" spans="3:4" x14ac:dyDescent="0.25">
      <c r="C1717" s="11" t="s">
        <v>189</v>
      </c>
      <c r="D1717" t="str">
        <f t="shared" si="26"/>
        <v>.JPG</v>
      </c>
    </row>
    <row r="1718" spans="3:4" x14ac:dyDescent="0.25">
      <c r="C1718" s="11" t="s">
        <v>189</v>
      </c>
      <c r="D1718" t="str">
        <f t="shared" si="26"/>
        <v>.JPG</v>
      </c>
    </row>
    <row r="1719" spans="3:4" x14ac:dyDescent="0.25">
      <c r="C1719" s="11" t="s">
        <v>189</v>
      </c>
      <c r="D1719" t="str">
        <f t="shared" si="26"/>
        <v>.JPG</v>
      </c>
    </row>
    <row r="1720" spans="3:4" x14ac:dyDescent="0.25">
      <c r="C1720" s="11" t="s">
        <v>189</v>
      </c>
      <c r="D1720" t="str">
        <f t="shared" si="26"/>
        <v>.JPG</v>
      </c>
    </row>
    <row r="1721" spans="3:4" x14ac:dyDescent="0.25">
      <c r="C1721" s="11" t="s">
        <v>189</v>
      </c>
      <c r="D1721" t="str">
        <f t="shared" si="26"/>
        <v>.JPG</v>
      </c>
    </row>
    <row r="1722" spans="3:4" x14ac:dyDescent="0.25">
      <c r="C1722" s="11" t="s">
        <v>189</v>
      </c>
      <c r="D1722" t="str">
        <f t="shared" si="26"/>
        <v>.JPG</v>
      </c>
    </row>
    <row r="1723" spans="3:4" x14ac:dyDescent="0.25">
      <c r="C1723" s="11" t="s">
        <v>189</v>
      </c>
      <c r="D1723" t="str">
        <f t="shared" si="26"/>
        <v>.JPG</v>
      </c>
    </row>
    <row r="1724" spans="3:4" x14ac:dyDescent="0.25">
      <c r="C1724" s="11" t="s">
        <v>189</v>
      </c>
      <c r="D1724" t="str">
        <f t="shared" si="26"/>
        <v>.JPG</v>
      </c>
    </row>
    <row r="1725" spans="3:4" x14ac:dyDescent="0.25">
      <c r="C1725" s="11" t="s">
        <v>189</v>
      </c>
      <c r="D1725" t="str">
        <f t="shared" si="26"/>
        <v>.JPG</v>
      </c>
    </row>
    <row r="1726" spans="3:4" x14ac:dyDescent="0.25">
      <c r="C1726" s="11" t="s">
        <v>189</v>
      </c>
      <c r="D1726" t="str">
        <f t="shared" si="26"/>
        <v>.JPG</v>
      </c>
    </row>
    <row r="1727" spans="3:4" x14ac:dyDescent="0.25">
      <c r="C1727" s="11" t="s">
        <v>189</v>
      </c>
      <c r="D1727" t="str">
        <f t="shared" si="26"/>
        <v>.JPG</v>
      </c>
    </row>
    <row r="1728" spans="3:4" x14ac:dyDescent="0.25">
      <c r="C1728" s="11" t="s">
        <v>189</v>
      </c>
      <c r="D1728" t="str">
        <f t="shared" si="26"/>
        <v>.JPG</v>
      </c>
    </row>
    <row r="1729" spans="3:4" x14ac:dyDescent="0.25">
      <c r="C1729" s="11" t="s">
        <v>189</v>
      </c>
      <c r="D1729" t="str">
        <f t="shared" si="26"/>
        <v>.JPG</v>
      </c>
    </row>
    <row r="1730" spans="3:4" x14ac:dyDescent="0.25">
      <c r="C1730" s="11" t="s">
        <v>189</v>
      </c>
      <c r="D1730" t="str">
        <f t="shared" si="26"/>
        <v>.JPG</v>
      </c>
    </row>
    <row r="1731" spans="3:4" x14ac:dyDescent="0.25">
      <c r="C1731" s="11" t="s">
        <v>189</v>
      </c>
      <c r="D1731" t="str">
        <f t="shared" si="26"/>
        <v>.JPG</v>
      </c>
    </row>
    <row r="1732" spans="3:4" x14ac:dyDescent="0.25">
      <c r="C1732" s="11" t="s">
        <v>189</v>
      </c>
      <c r="D1732" t="str">
        <f t="shared" ref="D1732:D1795" si="27">CONCATENATE(B1732,C1732)</f>
        <v>.JPG</v>
      </c>
    </row>
    <row r="1733" spans="3:4" x14ac:dyDescent="0.25">
      <c r="C1733" s="11" t="s">
        <v>189</v>
      </c>
      <c r="D1733" t="str">
        <f t="shared" si="27"/>
        <v>.JPG</v>
      </c>
    </row>
    <row r="1734" spans="3:4" x14ac:dyDescent="0.25">
      <c r="C1734" s="11" t="s">
        <v>189</v>
      </c>
      <c r="D1734" t="str">
        <f t="shared" si="27"/>
        <v>.JPG</v>
      </c>
    </row>
    <row r="1735" spans="3:4" x14ac:dyDescent="0.25">
      <c r="C1735" s="11" t="s">
        <v>189</v>
      </c>
      <c r="D1735" t="str">
        <f t="shared" si="27"/>
        <v>.JPG</v>
      </c>
    </row>
    <row r="1736" spans="3:4" x14ac:dyDescent="0.25">
      <c r="C1736" s="11" t="s">
        <v>189</v>
      </c>
      <c r="D1736" t="str">
        <f t="shared" si="27"/>
        <v>.JPG</v>
      </c>
    </row>
    <row r="1737" spans="3:4" x14ac:dyDescent="0.25">
      <c r="C1737" s="11" t="s">
        <v>189</v>
      </c>
      <c r="D1737" t="str">
        <f t="shared" si="27"/>
        <v>.JPG</v>
      </c>
    </row>
    <row r="1738" spans="3:4" x14ac:dyDescent="0.25">
      <c r="C1738" s="11" t="s">
        <v>189</v>
      </c>
      <c r="D1738" t="str">
        <f t="shared" si="27"/>
        <v>.JPG</v>
      </c>
    </row>
    <row r="1739" spans="3:4" x14ac:dyDescent="0.25">
      <c r="C1739" s="11" t="s">
        <v>189</v>
      </c>
      <c r="D1739" t="str">
        <f t="shared" si="27"/>
        <v>.JPG</v>
      </c>
    </row>
    <row r="1740" spans="3:4" x14ac:dyDescent="0.25">
      <c r="C1740" s="11" t="s">
        <v>189</v>
      </c>
      <c r="D1740" t="str">
        <f t="shared" si="27"/>
        <v>.JPG</v>
      </c>
    </row>
    <row r="1741" spans="3:4" x14ac:dyDescent="0.25">
      <c r="C1741" s="11" t="s">
        <v>189</v>
      </c>
      <c r="D1741" t="str">
        <f t="shared" si="27"/>
        <v>.JPG</v>
      </c>
    </row>
    <row r="1742" spans="3:4" x14ac:dyDescent="0.25">
      <c r="C1742" s="11" t="s">
        <v>189</v>
      </c>
      <c r="D1742" t="str">
        <f t="shared" si="27"/>
        <v>.JPG</v>
      </c>
    </row>
    <row r="1743" spans="3:4" x14ac:dyDescent="0.25">
      <c r="C1743" s="11" t="s">
        <v>189</v>
      </c>
      <c r="D1743" t="str">
        <f t="shared" si="27"/>
        <v>.JPG</v>
      </c>
    </row>
    <row r="1744" spans="3:4" x14ac:dyDescent="0.25">
      <c r="C1744" s="11" t="s">
        <v>189</v>
      </c>
      <c r="D1744" t="str">
        <f t="shared" si="27"/>
        <v>.JPG</v>
      </c>
    </row>
    <row r="1745" spans="3:4" x14ac:dyDescent="0.25">
      <c r="C1745" s="11" t="s">
        <v>189</v>
      </c>
      <c r="D1745" t="str">
        <f t="shared" si="27"/>
        <v>.JPG</v>
      </c>
    </row>
    <row r="1746" spans="3:4" x14ac:dyDescent="0.25">
      <c r="C1746" s="11" t="s">
        <v>189</v>
      </c>
      <c r="D1746" t="str">
        <f t="shared" si="27"/>
        <v>.JPG</v>
      </c>
    </row>
    <row r="1747" spans="3:4" x14ac:dyDescent="0.25">
      <c r="C1747" s="11" t="s">
        <v>189</v>
      </c>
      <c r="D1747" t="str">
        <f t="shared" si="27"/>
        <v>.JPG</v>
      </c>
    </row>
    <row r="1748" spans="3:4" x14ac:dyDescent="0.25">
      <c r="C1748" s="11" t="s">
        <v>189</v>
      </c>
      <c r="D1748" t="str">
        <f t="shared" si="27"/>
        <v>.JPG</v>
      </c>
    </row>
    <row r="1749" spans="3:4" x14ac:dyDescent="0.25">
      <c r="C1749" s="11" t="s">
        <v>189</v>
      </c>
      <c r="D1749" t="str">
        <f t="shared" si="27"/>
        <v>.JPG</v>
      </c>
    </row>
    <row r="1750" spans="3:4" x14ac:dyDescent="0.25">
      <c r="C1750" s="11" t="s">
        <v>189</v>
      </c>
      <c r="D1750" t="str">
        <f t="shared" si="27"/>
        <v>.JPG</v>
      </c>
    </row>
    <row r="1751" spans="3:4" x14ac:dyDescent="0.25">
      <c r="C1751" s="11" t="s">
        <v>189</v>
      </c>
      <c r="D1751" t="str">
        <f t="shared" si="27"/>
        <v>.JPG</v>
      </c>
    </row>
    <row r="1752" spans="3:4" x14ac:dyDescent="0.25">
      <c r="C1752" s="11" t="s">
        <v>189</v>
      </c>
      <c r="D1752" t="str">
        <f t="shared" si="27"/>
        <v>.JPG</v>
      </c>
    </row>
    <row r="1753" spans="3:4" x14ac:dyDescent="0.25">
      <c r="C1753" s="11" t="s">
        <v>189</v>
      </c>
      <c r="D1753" t="str">
        <f t="shared" si="27"/>
        <v>.JPG</v>
      </c>
    </row>
    <row r="1754" spans="3:4" x14ac:dyDescent="0.25">
      <c r="C1754" s="11" t="s">
        <v>189</v>
      </c>
      <c r="D1754" t="str">
        <f t="shared" si="27"/>
        <v>.JPG</v>
      </c>
    </row>
    <row r="1755" spans="3:4" x14ac:dyDescent="0.25">
      <c r="C1755" s="11" t="s">
        <v>189</v>
      </c>
      <c r="D1755" t="str">
        <f t="shared" si="27"/>
        <v>.JPG</v>
      </c>
    </row>
    <row r="1756" spans="3:4" x14ac:dyDescent="0.25">
      <c r="C1756" s="11" t="s">
        <v>189</v>
      </c>
      <c r="D1756" t="str">
        <f t="shared" si="27"/>
        <v>.JPG</v>
      </c>
    </row>
    <row r="1757" spans="3:4" x14ac:dyDescent="0.25">
      <c r="C1757" s="11" t="s">
        <v>189</v>
      </c>
      <c r="D1757" t="str">
        <f t="shared" si="27"/>
        <v>.JPG</v>
      </c>
    </row>
    <row r="1758" spans="3:4" x14ac:dyDescent="0.25">
      <c r="C1758" s="11" t="s">
        <v>189</v>
      </c>
      <c r="D1758" t="str">
        <f t="shared" si="27"/>
        <v>.JPG</v>
      </c>
    </row>
    <row r="1759" spans="3:4" x14ac:dyDescent="0.25">
      <c r="C1759" s="11" t="s">
        <v>189</v>
      </c>
      <c r="D1759" t="str">
        <f t="shared" si="27"/>
        <v>.JPG</v>
      </c>
    </row>
    <row r="1760" spans="3:4" x14ac:dyDescent="0.25">
      <c r="C1760" s="11" t="s">
        <v>189</v>
      </c>
      <c r="D1760" t="str">
        <f t="shared" si="27"/>
        <v>.JPG</v>
      </c>
    </row>
    <row r="1761" spans="3:4" x14ac:dyDescent="0.25">
      <c r="C1761" s="11" t="s">
        <v>189</v>
      </c>
      <c r="D1761" t="str">
        <f t="shared" si="27"/>
        <v>.JPG</v>
      </c>
    </row>
    <row r="1762" spans="3:4" x14ac:dyDescent="0.25">
      <c r="C1762" s="11" t="s">
        <v>189</v>
      </c>
      <c r="D1762" t="str">
        <f t="shared" si="27"/>
        <v>.JPG</v>
      </c>
    </row>
    <row r="1763" spans="3:4" x14ac:dyDescent="0.25">
      <c r="C1763" s="11" t="s">
        <v>189</v>
      </c>
      <c r="D1763" t="str">
        <f t="shared" si="27"/>
        <v>.JPG</v>
      </c>
    </row>
    <row r="1764" spans="3:4" x14ac:dyDescent="0.25">
      <c r="C1764" s="11" t="s">
        <v>189</v>
      </c>
      <c r="D1764" t="str">
        <f t="shared" si="27"/>
        <v>.JPG</v>
      </c>
    </row>
    <row r="1765" spans="3:4" x14ac:dyDescent="0.25">
      <c r="C1765" s="11" t="s">
        <v>189</v>
      </c>
      <c r="D1765" t="str">
        <f t="shared" si="27"/>
        <v>.JPG</v>
      </c>
    </row>
    <row r="1766" spans="3:4" x14ac:dyDescent="0.25">
      <c r="C1766" s="11" t="s">
        <v>189</v>
      </c>
      <c r="D1766" t="str">
        <f t="shared" si="27"/>
        <v>.JPG</v>
      </c>
    </row>
    <row r="1767" spans="3:4" x14ac:dyDescent="0.25">
      <c r="C1767" s="11" t="s">
        <v>189</v>
      </c>
      <c r="D1767" t="str">
        <f t="shared" si="27"/>
        <v>.JPG</v>
      </c>
    </row>
    <row r="1768" spans="3:4" x14ac:dyDescent="0.25">
      <c r="C1768" s="11" t="s">
        <v>189</v>
      </c>
      <c r="D1768" t="str">
        <f t="shared" si="27"/>
        <v>.JPG</v>
      </c>
    </row>
    <row r="1769" spans="3:4" x14ac:dyDescent="0.25">
      <c r="C1769" s="11" t="s">
        <v>189</v>
      </c>
      <c r="D1769" t="str">
        <f t="shared" si="27"/>
        <v>.JPG</v>
      </c>
    </row>
    <row r="1770" spans="3:4" x14ac:dyDescent="0.25">
      <c r="C1770" s="11" t="s">
        <v>189</v>
      </c>
      <c r="D1770" t="str">
        <f t="shared" si="27"/>
        <v>.JPG</v>
      </c>
    </row>
    <row r="1771" spans="3:4" x14ac:dyDescent="0.25">
      <c r="C1771" s="11" t="s">
        <v>189</v>
      </c>
      <c r="D1771" t="str">
        <f t="shared" si="27"/>
        <v>.JPG</v>
      </c>
    </row>
    <row r="1772" spans="3:4" x14ac:dyDescent="0.25">
      <c r="C1772" s="11" t="s">
        <v>189</v>
      </c>
      <c r="D1772" t="str">
        <f t="shared" si="27"/>
        <v>.JPG</v>
      </c>
    </row>
    <row r="1773" spans="3:4" x14ac:dyDescent="0.25">
      <c r="C1773" s="11" t="s">
        <v>189</v>
      </c>
      <c r="D1773" t="str">
        <f t="shared" si="27"/>
        <v>.JPG</v>
      </c>
    </row>
    <row r="1774" spans="3:4" x14ac:dyDescent="0.25">
      <c r="C1774" s="11" t="s">
        <v>189</v>
      </c>
      <c r="D1774" t="str">
        <f t="shared" si="27"/>
        <v>.JPG</v>
      </c>
    </row>
    <row r="1775" spans="3:4" x14ac:dyDescent="0.25">
      <c r="C1775" s="11" t="s">
        <v>189</v>
      </c>
      <c r="D1775" t="str">
        <f t="shared" si="27"/>
        <v>.JPG</v>
      </c>
    </row>
    <row r="1776" spans="3:4" x14ac:dyDescent="0.25">
      <c r="C1776" s="11" t="s">
        <v>189</v>
      </c>
      <c r="D1776" t="str">
        <f t="shared" si="27"/>
        <v>.JPG</v>
      </c>
    </row>
    <row r="1777" spans="3:4" x14ac:dyDescent="0.25">
      <c r="C1777" s="11" t="s">
        <v>189</v>
      </c>
      <c r="D1777" t="str">
        <f t="shared" si="27"/>
        <v>.JPG</v>
      </c>
    </row>
    <row r="1778" spans="3:4" x14ac:dyDescent="0.25">
      <c r="C1778" s="11" t="s">
        <v>189</v>
      </c>
      <c r="D1778" t="str">
        <f t="shared" si="27"/>
        <v>.JPG</v>
      </c>
    </row>
    <row r="1779" spans="3:4" x14ac:dyDescent="0.25">
      <c r="C1779" s="11" t="s">
        <v>189</v>
      </c>
      <c r="D1779" t="str">
        <f t="shared" si="27"/>
        <v>.JPG</v>
      </c>
    </row>
    <row r="1780" spans="3:4" x14ac:dyDescent="0.25">
      <c r="C1780" s="11" t="s">
        <v>189</v>
      </c>
      <c r="D1780" t="str">
        <f t="shared" si="27"/>
        <v>.JPG</v>
      </c>
    </row>
    <row r="1781" spans="3:4" x14ac:dyDescent="0.25">
      <c r="C1781" s="11" t="s">
        <v>189</v>
      </c>
      <c r="D1781" t="str">
        <f t="shared" si="27"/>
        <v>.JPG</v>
      </c>
    </row>
    <row r="1782" spans="3:4" x14ac:dyDescent="0.25">
      <c r="C1782" s="11" t="s">
        <v>189</v>
      </c>
      <c r="D1782" t="str">
        <f t="shared" si="27"/>
        <v>.JPG</v>
      </c>
    </row>
    <row r="1783" spans="3:4" x14ac:dyDescent="0.25">
      <c r="C1783" s="11" t="s">
        <v>189</v>
      </c>
      <c r="D1783" t="str">
        <f t="shared" si="27"/>
        <v>.JPG</v>
      </c>
    </row>
    <row r="1784" spans="3:4" x14ac:dyDescent="0.25">
      <c r="C1784" s="11" t="s">
        <v>189</v>
      </c>
      <c r="D1784" t="str">
        <f t="shared" si="27"/>
        <v>.JPG</v>
      </c>
    </row>
    <row r="1785" spans="3:4" x14ac:dyDescent="0.25">
      <c r="C1785" s="11" t="s">
        <v>189</v>
      </c>
      <c r="D1785" t="str">
        <f t="shared" si="27"/>
        <v>.JPG</v>
      </c>
    </row>
    <row r="1786" spans="3:4" x14ac:dyDescent="0.25">
      <c r="C1786" s="11" t="s">
        <v>189</v>
      </c>
      <c r="D1786" t="str">
        <f t="shared" si="27"/>
        <v>.JPG</v>
      </c>
    </row>
    <row r="1787" spans="3:4" x14ac:dyDescent="0.25">
      <c r="C1787" s="11" t="s">
        <v>189</v>
      </c>
      <c r="D1787" t="str">
        <f t="shared" si="27"/>
        <v>.JPG</v>
      </c>
    </row>
    <row r="1788" spans="3:4" x14ac:dyDescent="0.25">
      <c r="C1788" s="11" t="s">
        <v>189</v>
      </c>
      <c r="D1788" t="str">
        <f t="shared" si="27"/>
        <v>.JPG</v>
      </c>
    </row>
    <row r="1789" spans="3:4" x14ac:dyDescent="0.25">
      <c r="C1789" s="11" t="s">
        <v>189</v>
      </c>
      <c r="D1789" t="str">
        <f t="shared" si="27"/>
        <v>.JPG</v>
      </c>
    </row>
    <row r="1790" spans="3:4" x14ac:dyDescent="0.25">
      <c r="C1790" s="11" t="s">
        <v>189</v>
      </c>
      <c r="D1790" t="str">
        <f t="shared" si="27"/>
        <v>.JPG</v>
      </c>
    </row>
    <row r="1791" spans="3:4" x14ac:dyDescent="0.25">
      <c r="C1791" s="11" t="s">
        <v>189</v>
      </c>
      <c r="D1791" t="str">
        <f t="shared" si="27"/>
        <v>.JPG</v>
      </c>
    </row>
    <row r="1792" spans="3:4" x14ac:dyDescent="0.25">
      <c r="C1792" s="11" t="s">
        <v>189</v>
      </c>
      <c r="D1792" t="str">
        <f t="shared" si="27"/>
        <v>.JPG</v>
      </c>
    </row>
    <row r="1793" spans="3:4" x14ac:dyDescent="0.25">
      <c r="C1793" s="11" t="s">
        <v>189</v>
      </c>
      <c r="D1793" t="str">
        <f t="shared" si="27"/>
        <v>.JPG</v>
      </c>
    </row>
    <row r="1794" spans="3:4" x14ac:dyDescent="0.25">
      <c r="C1794" s="11" t="s">
        <v>189</v>
      </c>
      <c r="D1794" t="str">
        <f t="shared" si="27"/>
        <v>.JPG</v>
      </c>
    </row>
    <row r="1795" spans="3:4" x14ac:dyDescent="0.25">
      <c r="C1795" s="11" t="s">
        <v>189</v>
      </c>
      <c r="D1795" t="str">
        <f t="shared" si="27"/>
        <v>.JPG</v>
      </c>
    </row>
    <row r="1796" spans="3:4" x14ac:dyDescent="0.25">
      <c r="C1796" s="11" t="s">
        <v>189</v>
      </c>
      <c r="D1796" t="str">
        <f t="shared" ref="D1796:D1859" si="28">CONCATENATE(B1796,C1796)</f>
        <v>.JPG</v>
      </c>
    </row>
    <row r="1797" spans="3:4" x14ac:dyDescent="0.25">
      <c r="C1797" s="11" t="s">
        <v>189</v>
      </c>
      <c r="D1797" t="str">
        <f t="shared" si="28"/>
        <v>.JPG</v>
      </c>
    </row>
    <row r="1798" spans="3:4" x14ac:dyDescent="0.25">
      <c r="C1798" s="11" t="s">
        <v>189</v>
      </c>
      <c r="D1798" t="str">
        <f t="shared" si="28"/>
        <v>.JPG</v>
      </c>
    </row>
    <row r="1799" spans="3:4" x14ac:dyDescent="0.25">
      <c r="C1799" s="11" t="s">
        <v>189</v>
      </c>
      <c r="D1799" t="str">
        <f t="shared" si="28"/>
        <v>.JPG</v>
      </c>
    </row>
    <row r="1800" spans="3:4" x14ac:dyDescent="0.25">
      <c r="C1800" s="11" t="s">
        <v>189</v>
      </c>
      <c r="D1800" t="str">
        <f t="shared" si="28"/>
        <v>.JPG</v>
      </c>
    </row>
    <row r="1801" spans="3:4" x14ac:dyDescent="0.25">
      <c r="C1801" s="11" t="s">
        <v>189</v>
      </c>
      <c r="D1801" t="str">
        <f t="shared" si="28"/>
        <v>.JPG</v>
      </c>
    </row>
    <row r="1802" spans="3:4" x14ac:dyDescent="0.25">
      <c r="C1802" s="11" t="s">
        <v>189</v>
      </c>
      <c r="D1802" t="str">
        <f t="shared" si="28"/>
        <v>.JPG</v>
      </c>
    </row>
    <row r="1803" spans="3:4" x14ac:dyDescent="0.25">
      <c r="C1803" s="11" t="s">
        <v>189</v>
      </c>
      <c r="D1803" t="str">
        <f t="shared" si="28"/>
        <v>.JPG</v>
      </c>
    </row>
    <row r="1804" spans="3:4" x14ac:dyDescent="0.25">
      <c r="C1804" s="11" t="s">
        <v>189</v>
      </c>
      <c r="D1804" t="str">
        <f t="shared" si="28"/>
        <v>.JPG</v>
      </c>
    </row>
    <row r="1805" spans="3:4" x14ac:dyDescent="0.25">
      <c r="C1805" s="11" t="s">
        <v>189</v>
      </c>
      <c r="D1805" t="str">
        <f t="shared" si="28"/>
        <v>.JPG</v>
      </c>
    </row>
    <row r="1806" spans="3:4" x14ac:dyDescent="0.25">
      <c r="C1806" s="11" t="s">
        <v>189</v>
      </c>
      <c r="D1806" t="str">
        <f t="shared" si="28"/>
        <v>.JPG</v>
      </c>
    </row>
    <row r="1807" spans="3:4" x14ac:dyDescent="0.25">
      <c r="C1807" s="11" t="s">
        <v>189</v>
      </c>
      <c r="D1807" t="str">
        <f t="shared" si="28"/>
        <v>.JPG</v>
      </c>
    </row>
    <row r="1808" spans="3:4" x14ac:dyDescent="0.25">
      <c r="C1808" s="11" t="s">
        <v>189</v>
      </c>
      <c r="D1808" t="str">
        <f t="shared" si="28"/>
        <v>.JPG</v>
      </c>
    </row>
    <row r="1809" spans="3:4" x14ac:dyDescent="0.25">
      <c r="C1809" s="11" t="s">
        <v>189</v>
      </c>
      <c r="D1809" t="str">
        <f t="shared" si="28"/>
        <v>.JPG</v>
      </c>
    </row>
    <row r="1810" spans="3:4" x14ac:dyDescent="0.25">
      <c r="C1810" s="11" t="s">
        <v>189</v>
      </c>
      <c r="D1810" t="str">
        <f t="shared" si="28"/>
        <v>.JPG</v>
      </c>
    </row>
    <row r="1811" spans="3:4" x14ac:dyDescent="0.25">
      <c r="C1811" s="11" t="s">
        <v>189</v>
      </c>
      <c r="D1811" t="str">
        <f t="shared" si="28"/>
        <v>.JPG</v>
      </c>
    </row>
    <row r="1812" spans="3:4" x14ac:dyDescent="0.25">
      <c r="C1812" s="11" t="s">
        <v>189</v>
      </c>
      <c r="D1812" t="str">
        <f t="shared" si="28"/>
        <v>.JPG</v>
      </c>
    </row>
    <row r="1813" spans="3:4" x14ac:dyDescent="0.25">
      <c r="C1813" s="11" t="s">
        <v>189</v>
      </c>
      <c r="D1813" t="str">
        <f t="shared" si="28"/>
        <v>.JPG</v>
      </c>
    </row>
    <row r="1814" spans="3:4" x14ac:dyDescent="0.25">
      <c r="C1814" s="11" t="s">
        <v>189</v>
      </c>
      <c r="D1814" t="str">
        <f t="shared" si="28"/>
        <v>.JPG</v>
      </c>
    </row>
    <row r="1815" spans="3:4" x14ac:dyDescent="0.25">
      <c r="C1815" s="11" t="s">
        <v>189</v>
      </c>
      <c r="D1815" t="str">
        <f t="shared" si="28"/>
        <v>.JPG</v>
      </c>
    </row>
    <row r="1816" spans="3:4" x14ac:dyDescent="0.25">
      <c r="C1816" s="11" t="s">
        <v>189</v>
      </c>
      <c r="D1816" t="str">
        <f t="shared" si="28"/>
        <v>.JPG</v>
      </c>
    </row>
    <row r="1817" spans="3:4" x14ac:dyDescent="0.25">
      <c r="C1817" s="11" t="s">
        <v>189</v>
      </c>
      <c r="D1817" t="str">
        <f t="shared" si="28"/>
        <v>.JPG</v>
      </c>
    </row>
    <row r="1818" spans="3:4" x14ac:dyDescent="0.25">
      <c r="C1818" s="11" t="s">
        <v>189</v>
      </c>
      <c r="D1818" t="str">
        <f t="shared" si="28"/>
        <v>.JPG</v>
      </c>
    </row>
    <row r="1819" spans="3:4" x14ac:dyDescent="0.25">
      <c r="C1819" s="11" t="s">
        <v>189</v>
      </c>
      <c r="D1819" t="str">
        <f t="shared" si="28"/>
        <v>.JPG</v>
      </c>
    </row>
    <row r="1820" spans="3:4" x14ac:dyDescent="0.25">
      <c r="C1820" s="11" t="s">
        <v>189</v>
      </c>
      <c r="D1820" t="str">
        <f t="shared" si="28"/>
        <v>.JPG</v>
      </c>
    </row>
    <row r="1821" spans="3:4" x14ac:dyDescent="0.25">
      <c r="C1821" s="11" t="s">
        <v>189</v>
      </c>
      <c r="D1821" t="str">
        <f t="shared" si="28"/>
        <v>.JPG</v>
      </c>
    </row>
    <row r="1822" spans="3:4" x14ac:dyDescent="0.25">
      <c r="C1822" s="11" t="s">
        <v>189</v>
      </c>
      <c r="D1822" t="str">
        <f t="shared" si="28"/>
        <v>.JPG</v>
      </c>
    </row>
    <row r="1823" spans="3:4" x14ac:dyDescent="0.25">
      <c r="C1823" s="11" t="s">
        <v>189</v>
      </c>
      <c r="D1823" t="str">
        <f t="shared" si="28"/>
        <v>.JPG</v>
      </c>
    </row>
    <row r="1824" spans="3:4" x14ac:dyDescent="0.25">
      <c r="C1824" s="11" t="s">
        <v>189</v>
      </c>
      <c r="D1824" t="str">
        <f t="shared" si="28"/>
        <v>.JPG</v>
      </c>
    </row>
    <row r="1825" spans="3:4" x14ac:dyDescent="0.25">
      <c r="C1825" s="11" t="s">
        <v>189</v>
      </c>
      <c r="D1825" t="str">
        <f t="shared" si="28"/>
        <v>.JPG</v>
      </c>
    </row>
    <row r="1826" spans="3:4" x14ac:dyDescent="0.25">
      <c r="C1826" s="11" t="s">
        <v>189</v>
      </c>
      <c r="D1826" t="str">
        <f t="shared" si="28"/>
        <v>.JPG</v>
      </c>
    </row>
    <row r="1827" spans="3:4" x14ac:dyDescent="0.25">
      <c r="C1827" s="11" t="s">
        <v>189</v>
      </c>
      <c r="D1827" t="str">
        <f t="shared" si="28"/>
        <v>.JPG</v>
      </c>
    </row>
    <row r="1828" spans="3:4" x14ac:dyDescent="0.25">
      <c r="C1828" s="11" t="s">
        <v>189</v>
      </c>
      <c r="D1828" t="str">
        <f t="shared" si="28"/>
        <v>.JPG</v>
      </c>
    </row>
    <row r="1829" spans="3:4" x14ac:dyDescent="0.25">
      <c r="C1829" s="11" t="s">
        <v>189</v>
      </c>
      <c r="D1829" t="str">
        <f t="shared" si="28"/>
        <v>.JPG</v>
      </c>
    </row>
    <row r="1830" spans="3:4" x14ac:dyDescent="0.25">
      <c r="C1830" s="11" t="s">
        <v>189</v>
      </c>
      <c r="D1830" t="str">
        <f t="shared" si="28"/>
        <v>.JPG</v>
      </c>
    </row>
    <row r="1831" spans="3:4" x14ac:dyDescent="0.25">
      <c r="C1831" s="11" t="s">
        <v>189</v>
      </c>
      <c r="D1831" t="str">
        <f t="shared" si="28"/>
        <v>.JPG</v>
      </c>
    </row>
    <row r="1832" spans="3:4" x14ac:dyDescent="0.25">
      <c r="C1832" s="11" t="s">
        <v>189</v>
      </c>
      <c r="D1832" t="str">
        <f t="shared" si="28"/>
        <v>.JPG</v>
      </c>
    </row>
    <row r="1833" spans="3:4" x14ac:dyDescent="0.25">
      <c r="C1833" s="11" t="s">
        <v>189</v>
      </c>
      <c r="D1833" t="str">
        <f t="shared" si="28"/>
        <v>.JPG</v>
      </c>
    </row>
    <row r="1834" spans="3:4" x14ac:dyDescent="0.25">
      <c r="C1834" s="11" t="s">
        <v>189</v>
      </c>
      <c r="D1834" t="str">
        <f t="shared" si="28"/>
        <v>.JPG</v>
      </c>
    </row>
    <row r="1835" spans="3:4" x14ac:dyDescent="0.25">
      <c r="C1835" s="11" t="s">
        <v>189</v>
      </c>
      <c r="D1835" t="str">
        <f t="shared" si="28"/>
        <v>.JPG</v>
      </c>
    </row>
    <row r="1836" spans="3:4" x14ac:dyDescent="0.25">
      <c r="C1836" s="11" t="s">
        <v>189</v>
      </c>
      <c r="D1836" t="str">
        <f t="shared" si="28"/>
        <v>.JPG</v>
      </c>
    </row>
    <row r="1837" spans="3:4" x14ac:dyDescent="0.25">
      <c r="C1837" s="11" t="s">
        <v>189</v>
      </c>
      <c r="D1837" t="str">
        <f t="shared" si="28"/>
        <v>.JPG</v>
      </c>
    </row>
    <row r="1838" spans="3:4" x14ac:dyDescent="0.25">
      <c r="C1838" s="11" t="s">
        <v>189</v>
      </c>
      <c r="D1838" t="str">
        <f t="shared" si="28"/>
        <v>.JPG</v>
      </c>
    </row>
    <row r="1839" spans="3:4" x14ac:dyDescent="0.25">
      <c r="C1839" s="11" t="s">
        <v>189</v>
      </c>
      <c r="D1839" t="str">
        <f t="shared" si="28"/>
        <v>.JPG</v>
      </c>
    </row>
    <row r="1840" spans="3:4" x14ac:dyDescent="0.25">
      <c r="C1840" s="11" t="s">
        <v>189</v>
      </c>
      <c r="D1840" t="str">
        <f t="shared" si="28"/>
        <v>.JPG</v>
      </c>
    </row>
    <row r="1841" spans="3:4" x14ac:dyDescent="0.25">
      <c r="C1841" s="11" t="s">
        <v>189</v>
      </c>
      <c r="D1841" t="str">
        <f t="shared" si="28"/>
        <v>.JPG</v>
      </c>
    </row>
    <row r="1842" spans="3:4" x14ac:dyDescent="0.25">
      <c r="C1842" s="11" t="s">
        <v>189</v>
      </c>
      <c r="D1842" t="str">
        <f t="shared" si="28"/>
        <v>.JPG</v>
      </c>
    </row>
    <row r="1843" spans="3:4" x14ac:dyDescent="0.25">
      <c r="C1843" s="11" t="s">
        <v>189</v>
      </c>
      <c r="D1843" t="str">
        <f t="shared" si="28"/>
        <v>.JPG</v>
      </c>
    </row>
    <row r="1844" spans="3:4" x14ac:dyDescent="0.25">
      <c r="C1844" s="11" t="s">
        <v>189</v>
      </c>
      <c r="D1844" t="str">
        <f t="shared" si="28"/>
        <v>.JPG</v>
      </c>
    </row>
    <row r="1845" spans="3:4" x14ac:dyDescent="0.25">
      <c r="C1845" s="11" t="s">
        <v>189</v>
      </c>
      <c r="D1845" t="str">
        <f t="shared" si="28"/>
        <v>.JPG</v>
      </c>
    </row>
    <row r="1846" spans="3:4" x14ac:dyDescent="0.25">
      <c r="C1846" s="11" t="s">
        <v>189</v>
      </c>
      <c r="D1846" t="str">
        <f t="shared" si="28"/>
        <v>.JPG</v>
      </c>
    </row>
    <row r="1847" spans="3:4" x14ac:dyDescent="0.25">
      <c r="C1847" s="11" t="s">
        <v>189</v>
      </c>
      <c r="D1847" t="str">
        <f t="shared" si="28"/>
        <v>.JPG</v>
      </c>
    </row>
    <row r="1848" spans="3:4" x14ac:dyDescent="0.25">
      <c r="C1848" s="11" t="s">
        <v>189</v>
      </c>
      <c r="D1848" t="str">
        <f t="shared" si="28"/>
        <v>.JPG</v>
      </c>
    </row>
    <row r="1849" spans="3:4" x14ac:dyDescent="0.25">
      <c r="C1849" s="11" t="s">
        <v>189</v>
      </c>
      <c r="D1849" t="str">
        <f t="shared" si="28"/>
        <v>.JPG</v>
      </c>
    </row>
    <row r="1850" spans="3:4" x14ac:dyDescent="0.25">
      <c r="C1850" s="11" t="s">
        <v>189</v>
      </c>
      <c r="D1850" t="str">
        <f t="shared" si="28"/>
        <v>.JPG</v>
      </c>
    </row>
    <row r="1851" spans="3:4" x14ac:dyDescent="0.25">
      <c r="C1851" s="11" t="s">
        <v>189</v>
      </c>
      <c r="D1851" t="str">
        <f t="shared" si="28"/>
        <v>.JPG</v>
      </c>
    </row>
    <row r="1852" spans="3:4" x14ac:dyDescent="0.25">
      <c r="C1852" s="11" t="s">
        <v>189</v>
      </c>
      <c r="D1852" t="str">
        <f t="shared" si="28"/>
        <v>.JPG</v>
      </c>
    </row>
    <row r="1853" spans="3:4" x14ac:dyDescent="0.25">
      <c r="C1853" s="11" t="s">
        <v>189</v>
      </c>
      <c r="D1853" t="str">
        <f t="shared" si="28"/>
        <v>.JPG</v>
      </c>
    </row>
    <row r="1854" spans="3:4" x14ac:dyDescent="0.25">
      <c r="C1854" s="11" t="s">
        <v>189</v>
      </c>
      <c r="D1854" t="str">
        <f t="shared" si="28"/>
        <v>.JPG</v>
      </c>
    </row>
    <row r="1855" spans="3:4" x14ac:dyDescent="0.25">
      <c r="C1855" s="11" t="s">
        <v>189</v>
      </c>
      <c r="D1855" t="str">
        <f t="shared" si="28"/>
        <v>.JPG</v>
      </c>
    </row>
    <row r="1856" spans="3:4" x14ac:dyDescent="0.25">
      <c r="C1856" s="11" t="s">
        <v>189</v>
      </c>
      <c r="D1856" t="str">
        <f t="shared" si="28"/>
        <v>.JPG</v>
      </c>
    </row>
    <row r="1857" spans="3:4" x14ac:dyDescent="0.25">
      <c r="C1857" s="11" t="s">
        <v>189</v>
      </c>
      <c r="D1857" t="str">
        <f t="shared" si="28"/>
        <v>.JPG</v>
      </c>
    </row>
    <row r="1858" spans="3:4" x14ac:dyDescent="0.25">
      <c r="C1858" s="11" t="s">
        <v>189</v>
      </c>
      <c r="D1858" t="str">
        <f t="shared" si="28"/>
        <v>.JPG</v>
      </c>
    </row>
    <row r="1859" spans="3:4" x14ac:dyDescent="0.25">
      <c r="C1859" s="11" t="s">
        <v>189</v>
      </c>
      <c r="D1859" t="str">
        <f t="shared" si="28"/>
        <v>.JPG</v>
      </c>
    </row>
    <row r="1860" spans="3:4" x14ac:dyDescent="0.25">
      <c r="C1860" s="11" t="s">
        <v>189</v>
      </c>
      <c r="D1860" t="str">
        <f t="shared" ref="D1860:D1923" si="29">CONCATENATE(B1860,C1860)</f>
        <v>.JPG</v>
      </c>
    </row>
    <row r="1861" spans="3:4" x14ac:dyDescent="0.25">
      <c r="C1861" s="11" t="s">
        <v>189</v>
      </c>
      <c r="D1861" t="str">
        <f t="shared" si="29"/>
        <v>.JPG</v>
      </c>
    </row>
    <row r="1862" spans="3:4" x14ac:dyDescent="0.25">
      <c r="C1862" s="11" t="s">
        <v>189</v>
      </c>
      <c r="D1862" t="str">
        <f t="shared" si="29"/>
        <v>.JPG</v>
      </c>
    </row>
    <row r="1863" spans="3:4" x14ac:dyDescent="0.25">
      <c r="C1863" s="11" t="s">
        <v>189</v>
      </c>
      <c r="D1863" t="str">
        <f t="shared" si="29"/>
        <v>.JPG</v>
      </c>
    </row>
    <row r="1864" spans="3:4" x14ac:dyDescent="0.25">
      <c r="C1864" s="11" t="s">
        <v>189</v>
      </c>
      <c r="D1864" t="str">
        <f t="shared" si="29"/>
        <v>.JPG</v>
      </c>
    </row>
    <row r="1865" spans="3:4" x14ac:dyDescent="0.25">
      <c r="C1865" s="11" t="s">
        <v>189</v>
      </c>
      <c r="D1865" t="str">
        <f t="shared" si="29"/>
        <v>.JPG</v>
      </c>
    </row>
    <row r="1866" spans="3:4" x14ac:dyDescent="0.25">
      <c r="C1866" s="11" t="s">
        <v>189</v>
      </c>
      <c r="D1866" t="str">
        <f t="shared" si="29"/>
        <v>.JPG</v>
      </c>
    </row>
    <row r="1867" spans="3:4" x14ac:dyDescent="0.25">
      <c r="C1867" s="11" t="s">
        <v>189</v>
      </c>
      <c r="D1867" t="str">
        <f t="shared" si="29"/>
        <v>.JPG</v>
      </c>
    </row>
    <row r="1868" spans="3:4" x14ac:dyDescent="0.25">
      <c r="C1868" s="11" t="s">
        <v>189</v>
      </c>
      <c r="D1868" t="str">
        <f t="shared" si="29"/>
        <v>.JPG</v>
      </c>
    </row>
    <row r="1869" spans="3:4" x14ac:dyDescent="0.25">
      <c r="C1869" s="11" t="s">
        <v>189</v>
      </c>
      <c r="D1869" t="str">
        <f t="shared" si="29"/>
        <v>.JPG</v>
      </c>
    </row>
    <row r="1870" spans="3:4" x14ac:dyDescent="0.25">
      <c r="C1870" s="11" t="s">
        <v>189</v>
      </c>
      <c r="D1870" t="str">
        <f t="shared" si="29"/>
        <v>.JPG</v>
      </c>
    </row>
    <row r="1871" spans="3:4" x14ac:dyDescent="0.25">
      <c r="C1871" s="11" t="s">
        <v>189</v>
      </c>
      <c r="D1871" t="str">
        <f t="shared" si="29"/>
        <v>.JPG</v>
      </c>
    </row>
    <row r="1872" spans="3:4" x14ac:dyDescent="0.25">
      <c r="C1872" s="11" t="s">
        <v>189</v>
      </c>
      <c r="D1872" t="str">
        <f t="shared" si="29"/>
        <v>.JPG</v>
      </c>
    </row>
    <row r="1873" spans="3:4" x14ac:dyDescent="0.25">
      <c r="C1873" s="11" t="s">
        <v>189</v>
      </c>
      <c r="D1873" t="str">
        <f t="shared" si="29"/>
        <v>.JPG</v>
      </c>
    </row>
    <row r="1874" spans="3:4" x14ac:dyDescent="0.25">
      <c r="C1874" s="11" t="s">
        <v>189</v>
      </c>
      <c r="D1874" t="str">
        <f t="shared" si="29"/>
        <v>.JPG</v>
      </c>
    </row>
    <row r="1875" spans="3:4" x14ac:dyDescent="0.25">
      <c r="C1875" s="11" t="s">
        <v>189</v>
      </c>
      <c r="D1875" t="str">
        <f t="shared" si="29"/>
        <v>.JPG</v>
      </c>
    </row>
    <row r="1876" spans="3:4" x14ac:dyDescent="0.25">
      <c r="C1876" s="11" t="s">
        <v>189</v>
      </c>
      <c r="D1876" t="str">
        <f t="shared" si="29"/>
        <v>.JPG</v>
      </c>
    </row>
    <row r="1877" spans="3:4" x14ac:dyDescent="0.25">
      <c r="C1877" s="11" t="s">
        <v>189</v>
      </c>
      <c r="D1877" t="str">
        <f t="shared" si="29"/>
        <v>.JPG</v>
      </c>
    </row>
    <row r="1878" spans="3:4" x14ac:dyDescent="0.25">
      <c r="C1878" s="11" t="s">
        <v>189</v>
      </c>
      <c r="D1878" t="str">
        <f t="shared" si="29"/>
        <v>.JPG</v>
      </c>
    </row>
    <row r="1879" spans="3:4" x14ac:dyDescent="0.25">
      <c r="C1879" s="11" t="s">
        <v>189</v>
      </c>
      <c r="D1879" t="str">
        <f t="shared" si="29"/>
        <v>.JPG</v>
      </c>
    </row>
    <row r="1880" spans="3:4" x14ac:dyDescent="0.25">
      <c r="C1880" s="11" t="s">
        <v>189</v>
      </c>
      <c r="D1880" t="str">
        <f t="shared" si="29"/>
        <v>.JPG</v>
      </c>
    </row>
    <row r="1881" spans="3:4" x14ac:dyDescent="0.25">
      <c r="C1881" s="11" t="s">
        <v>189</v>
      </c>
      <c r="D1881" t="str">
        <f t="shared" si="29"/>
        <v>.JPG</v>
      </c>
    </row>
    <row r="1882" spans="3:4" x14ac:dyDescent="0.25">
      <c r="C1882" s="11" t="s">
        <v>189</v>
      </c>
      <c r="D1882" t="str">
        <f t="shared" si="29"/>
        <v>.JPG</v>
      </c>
    </row>
    <row r="1883" spans="3:4" x14ac:dyDescent="0.25">
      <c r="C1883" s="11" t="s">
        <v>189</v>
      </c>
      <c r="D1883" t="str">
        <f t="shared" si="29"/>
        <v>.JPG</v>
      </c>
    </row>
    <row r="1884" spans="3:4" x14ac:dyDescent="0.25">
      <c r="C1884" s="11" t="s">
        <v>189</v>
      </c>
      <c r="D1884" t="str">
        <f t="shared" si="29"/>
        <v>.JPG</v>
      </c>
    </row>
    <row r="1885" spans="3:4" x14ac:dyDescent="0.25">
      <c r="C1885" s="11" t="s">
        <v>189</v>
      </c>
      <c r="D1885" t="str">
        <f t="shared" si="29"/>
        <v>.JPG</v>
      </c>
    </row>
    <row r="1886" spans="3:4" x14ac:dyDescent="0.25">
      <c r="C1886" s="11" t="s">
        <v>189</v>
      </c>
      <c r="D1886" t="str">
        <f t="shared" si="29"/>
        <v>.JPG</v>
      </c>
    </row>
    <row r="1887" spans="3:4" x14ac:dyDescent="0.25">
      <c r="C1887" s="11" t="s">
        <v>189</v>
      </c>
      <c r="D1887" t="str">
        <f t="shared" si="29"/>
        <v>.JPG</v>
      </c>
    </row>
    <row r="1888" spans="3:4" x14ac:dyDescent="0.25">
      <c r="C1888" s="11" t="s">
        <v>189</v>
      </c>
      <c r="D1888" t="str">
        <f t="shared" si="29"/>
        <v>.JPG</v>
      </c>
    </row>
    <row r="1889" spans="3:4" x14ac:dyDescent="0.25">
      <c r="C1889" s="11" t="s">
        <v>189</v>
      </c>
      <c r="D1889" t="str">
        <f t="shared" si="29"/>
        <v>.JPG</v>
      </c>
    </row>
    <row r="1890" spans="3:4" x14ac:dyDescent="0.25">
      <c r="C1890" s="11" t="s">
        <v>189</v>
      </c>
      <c r="D1890" t="str">
        <f t="shared" si="29"/>
        <v>.JPG</v>
      </c>
    </row>
    <row r="1891" spans="3:4" x14ac:dyDescent="0.25">
      <c r="C1891" s="11" t="s">
        <v>189</v>
      </c>
      <c r="D1891" t="str">
        <f t="shared" si="29"/>
        <v>.JPG</v>
      </c>
    </row>
    <row r="1892" spans="3:4" x14ac:dyDescent="0.25">
      <c r="C1892" s="11" t="s">
        <v>189</v>
      </c>
      <c r="D1892" t="str">
        <f t="shared" si="29"/>
        <v>.JPG</v>
      </c>
    </row>
    <row r="1893" spans="3:4" x14ac:dyDescent="0.25">
      <c r="C1893" s="11" t="s">
        <v>189</v>
      </c>
      <c r="D1893" t="str">
        <f t="shared" si="29"/>
        <v>.JPG</v>
      </c>
    </row>
    <row r="1894" spans="3:4" x14ac:dyDescent="0.25">
      <c r="C1894" s="11" t="s">
        <v>189</v>
      </c>
      <c r="D1894" t="str">
        <f t="shared" si="29"/>
        <v>.JPG</v>
      </c>
    </row>
    <row r="1895" spans="3:4" x14ac:dyDescent="0.25">
      <c r="C1895" s="11" t="s">
        <v>189</v>
      </c>
      <c r="D1895" t="str">
        <f t="shared" si="29"/>
        <v>.JPG</v>
      </c>
    </row>
    <row r="1896" spans="3:4" x14ac:dyDescent="0.25">
      <c r="C1896" s="11" t="s">
        <v>189</v>
      </c>
      <c r="D1896" t="str">
        <f t="shared" si="29"/>
        <v>.JPG</v>
      </c>
    </row>
    <row r="1897" spans="3:4" x14ac:dyDescent="0.25">
      <c r="C1897" s="11" t="s">
        <v>189</v>
      </c>
      <c r="D1897" t="str">
        <f t="shared" si="29"/>
        <v>.JPG</v>
      </c>
    </row>
    <row r="1898" spans="3:4" x14ac:dyDescent="0.25">
      <c r="C1898" s="11" t="s">
        <v>189</v>
      </c>
      <c r="D1898" t="str">
        <f t="shared" si="29"/>
        <v>.JPG</v>
      </c>
    </row>
    <row r="1899" spans="3:4" x14ac:dyDescent="0.25">
      <c r="C1899" s="11" t="s">
        <v>189</v>
      </c>
      <c r="D1899" t="str">
        <f t="shared" si="29"/>
        <v>.JPG</v>
      </c>
    </row>
    <row r="1900" spans="3:4" x14ac:dyDescent="0.25">
      <c r="C1900" s="11" t="s">
        <v>189</v>
      </c>
      <c r="D1900" t="str">
        <f t="shared" si="29"/>
        <v>.JPG</v>
      </c>
    </row>
    <row r="1901" spans="3:4" x14ac:dyDescent="0.25">
      <c r="C1901" s="11" t="s">
        <v>189</v>
      </c>
      <c r="D1901" t="str">
        <f t="shared" si="29"/>
        <v>.JPG</v>
      </c>
    </row>
    <row r="1902" spans="3:4" x14ac:dyDescent="0.25">
      <c r="C1902" s="11" t="s">
        <v>189</v>
      </c>
      <c r="D1902" t="str">
        <f t="shared" si="29"/>
        <v>.JPG</v>
      </c>
    </row>
    <row r="1903" spans="3:4" x14ac:dyDescent="0.25">
      <c r="C1903" s="11" t="s">
        <v>189</v>
      </c>
      <c r="D1903" t="str">
        <f t="shared" si="29"/>
        <v>.JPG</v>
      </c>
    </row>
    <row r="1904" spans="3:4" x14ac:dyDescent="0.25">
      <c r="C1904" s="11" t="s">
        <v>189</v>
      </c>
      <c r="D1904" t="str">
        <f t="shared" si="29"/>
        <v>.JPG</v>
      </c>
    </row>
    <row r="1905" spans="3:4" x14ac:dyDescent="0.25">
      <c r="C1905" s="11" t="s">
        <v>189</v>
      </c>
      <c r="D1905" t="str">
        <f t="shared" si="29"/>
        <v>.JPG</v>
      </c>
    </row>
    <row r="1906" spans="3:4" x14ac:dyDescent="0.25">
      <c r="C1906" s="11" t="s">
        <v>189</v>
      </c>
      <c r="D1906" t="str">
        <f t="shared" si="29"/>
        <v>.JPG</v>
      </c>
    </row>
    <row r="1907" spans="3:4" x14ac:dyDescent="0.25">
      <c r="C1907" s="11" t="s">
        <v>189</v>
      </c>
      <c r="D1907" t="str">
        <f t="shared" si="29"/>
        <v>.JPG</v>
      </c>
    </row>
    <row r="1908" spans="3:4" x14ac:dyDescent="0.25">
      <c r="C1908" s="11" t="s">
        <v>189</v>
      </c>
      <c r="D1908" t="str">
        <f t="shared" si="29"/>
        <v>.JPG</v>
      </c>
    </row>
    <row r="1909" spans="3:4" x14ac:dyDescent="0.25">
      <c r="C1909" s="11" t="s">
        <v>189</v>
      </c>
      <c r="D1909" t="str">
        <f t="shared" si="29"/>
        <v>.JPG</v>
      </c>
    </row>
    <row r="1910" spans="3:4" x14ac:dyDescent="0.25">
      <c r="C1910" s="11" t="s">
        <v>189</v>
      </c>
      <c r="D1910" t="str">
        <f t="shared" si="29"/>
        <v>.JPG</v>
      </c>
    </row>
    <row r="1911" spans="3:4" x14ac:dyDescent="0.25">
      <c r="C1911" s="11" t="s">
        <v>189</v>
      </c>
      <c r="D1911" t="str">
        <f t="shared" si="29"/>
        <v>.JPG</v>
      </c>
    </row>
    <row r="1912" spans="3:4" x14ac:dyDescent="0.25">
      <c r="C1912" s="11" t="s">
        <v>189</v>
      </c>
      <c r="D1912" t="str">
        <f t="shared" si="29"/>
        <v>.JPG</v>
      </c>
    </row>
    <row r="1913" spans="3:4" x14ac:dyDescent="0.25">
      <c r="C1913" s="11" t="s">
        <v>189</v>
      </c>
      <c r="D1913" t="str">
        <f t="shared" si="29"/>
        <v>.JPG</v>
      </c>
    </row>
    <row r="1914" spans="3:4" x14ac:dyDescent="0.25">
      <c r="C1914" s="11" t="s">
        <v>189</v>
      </c>
      <c r="D1914" t="str">
        <f t="shared" si="29"/>
        <v>.JPG</v>
      </c>
    </row>
    <row r="1915" spans="3:4" x14ac:dyDescent="0.25">
      <c r="C1915" s="11" t="s">
        <v>189</v>
      </c>
      <c r="D1915" t="str">
        <f t="shared" si="29"/>
        <v>.JPG</v>
      </c>
    </row>
    <row r="1916" spans="3:4" x14ac:dyDescent="0.25">
      <c r="C1916" s="11" t="s">
        <v>189</v>
      </c>
      <c r="D1916" t="str">
        <f t="shared" si="29"/>
        <v>.JPG</v>
      </c>
    </row>
    <row r="1917" spans="3:4" x14ac:dyDescent="0.25">
      <c r="C1917" s="11" t="s">
        <v>189</v>
      </c>
      <c r="D1917" t="str">
        <f t="shared" si="29"/>
        <v>.JPG</v>
      </c>
    </row>
    <row r="1918" spans="3:4" x14ac:dyDescent="0.25">
      <c r="C1918" s="11" t="s">
        <v>189</v>
      </c>
      <c r="D1918" t="str">
        <f t="shared" si="29"/>
        <v>.JPG</v>
      </c>
    </row>
    <row r="1919" spans="3:4" x14ac:dyDescent="0.25">
      <c r="C1919" s="11" t="s">
        <v>189</v>
      </c>
      <c r="D1919" t="str">
        <f t="shared" si="29"/>
        <v>.JPG</v>
      </c>
    </row>
    <row r="1920" spans="3:4" x14ac:dyDescent="0.25">
      <c r="C1920" s="11" t="s">
        <v>189</v>
      </c>
      <c r="D1920" t="str">
        <f t="shared" si="29"/>
        <v>.JPG</v>
      </c>
    </row>
    <row r="1921" spans="3:4" x14ac:dyDescent="0.25">
      <c r="C1921" s="11" t="s">
        <v>189</v>
      </c>
      <c r="D1921" t="str">
        <f t="shared" si="29"/>
        <v>.JPG</v>
      </c>
    </row>
    <row r="1922" spans="3:4" x14ac:dyDescent="0.25">
      <c r="C1922" s="11" t="s">
        <v>189</v>
      </c>
      <c r="D1922" t="str">
        <f t="shared" si="29"/>
        <v>.JPG</v>
      </c>
    </row>
    <row r="1923" spans="3:4" x14ac:dyDescent="0.25">
      <c r="C1923" s="11" t="s">
        <v>189</v>
      </c>
      <c r="D1923" t="str">
        <f t="shared" si="29"/>
        <v>.JPG</v>
      </c>
    </row>
    <row r="1924" spans="3:4" x14ac:dyDescent="0.25">
      <c r="C1924" s="11" t="s">
        <v>189</v>
      </c>
      <c r="D1924" t="str">
        <f t="shared" ref="D1924:D1987" si="30">CONCATENATE(B1924,C1924)</f>
        <v>.JPG</v>
      </c>
    </row>
    <row r="1925" spans="3:4" x14ac:dyDescent="0.25">
      <c r="C1925" s="11" t="s">
        <v>189</v>
      </c>
      <c r="D1925" t="str">
        <f t="shared" si="30"/>
        <v>.JPG</v>
      </c>
    </row>
    <row r="1926" spans="3:4" x14ac:dyDescent="0.25">
      <c r="C1926" s="11" t="s">
        <v>189</v>
      </c>
      <c r="D1926" t="str">
        <f t="shared" si="30"/>
        <v>.JPG</v>
      </c>
    </row>
    <row r="1927" spans="3:4" x14ac:dyDescent="0.25">
      <c r="C1927" s="11" t="s">
        <v>189</v>
      </c>
      <c r="D1927" t="str">
        <f t="shared" si="30"/>
        <v>.JPG</v>
      </c>
    </row>
    <row r="1928" spans="3:4" x14ac:dyDescent="0.25">
      <c r="C1928" s="11" t="s">
        <v>189</v>
      </c>
      <c r="D1928" t="str">
        <f t="shared" si="30"/>
        <v>.JPG</v>
      </c>
    </row>
    <row r="1929" spans="3:4" x14ac:dyDescent="0.25">
      <c r="C1929" s="11" t="s">
        <v>189</v>
      </c>
      <c r="D1929" t="str">
        <f t="shared" si="30"/>
        <v>.JPG</v>
      </c>
    </row>
    <row r="1930" spans="3:4" x14ac:dyDescent="0.25">
      <c r="C1930" s="11" t="s">
        <v>189</v>
      </c>
      <c r="D1930" t="str">
        <f t="shared" si="30"/>
        <v>.JPG</v>
      </c>
    </row>
    <row r="1931" spans="3:4" x14ac:dyDescent="0.25">
      <c r="C1931" s="11" t="s">
        <v>189</v>
      </c>
      <c r="D1931" t="str">
        <f t="shared" si="30"/>
        <v>.JPG</v>
      </c>
    </row>
    <row r="1932" spans="3:4" x14ac:dyDescent="0.25">
      <c r="C1932" s="11" t="s">
        <v>189</v>
      </c>
      <c r="D1932" t="str">
        <f t="shared" si="30"/>
        <v>.JPG</v>
      </c>
    </row>
    <row r="1933" spans="3:4" x14ac:dyDescent="0.25">
      <c r="C1933" s="11" t="s">
        <v>189</v>
      </c>
      <c r="D1933" t="str">
        <f t="shared" si="30"/>
        <v>.JPG</v>
      </c>
    </row>
    <row r="1934" spans="3:4" x14ac:dyDescent="0.25">
      <c r="C1934" s="11" t="s">
        <v>189</v>
      </c>
      <c r="D1934" t="str">
        <f t="shared" si="30"/>
        <v>.JPG</v>
      </c>
    </row>
    <row r="1935" spans="3:4" x14ac:dyDescent="0.25">
      <c r="C1935" s="11" t="s">
        <v>189</v>
      </c>
      <c r="D1935" t="str">
        <f t="shared" si="30"/>
        <v>.JPG</v>
      </c>
    </row>
    <row r="1936" spans="3:4" x14ac:dyDescent="0.25">
      <c r="C1936" s="11" t="s">
        <v>189</v>
      </c>
      <c r="D1936" t="str">
        <f t="shared" si="30"/>
        <v>.JPG</v>
      </c>
    </row>
    <row r="1937" spans="3:4" x14ac:dyDescent="0.25">
      <c r="C1937" s="11" t="s">
        <v>189</v>
      </c>
      <c r="D1937" t="str">
        <f t="shared" si="30"/>
        <v>.JPG</v>
      </c>
    </row>
    <row r="1938" spans="3:4" x14ac:dyDescent="0.25">
      <c r="C1938" s="11" t="s">
        <v>189</v>
      </c>
      <c r="D1938" t="str">
        <f t="shared" si="30"/>
        <v>.JPG</v>
      </c>
    </row>
    <row r="1939" spans="3:4" x14ac:dyDescent="0.25">
      <c r="C1939" s="11" t="s">
        <v>189</v>
      </c>
      <c r="D1939" t="str">
        <f t="shared" si="30"/>
        <v>.JPG</v>
      </c>
    </row>
    <row r="1940" spans="3:4" x14ac:dyDescent="0.25">
      <c r="C1940" s="11" t="s">
        <v>189</v>
      </c>
      <c r="D1940" t="str">
        <f t="shared" si="30"/>
        <v>.JPG</v>
      </c>
    </row>
    <row r="1941" spans="3:4" x14ac:dyDescent="0.25">
      <c r="C1941" s="11" t="s">
        <v>189</v>
      </c>
      <c r="D1941" t="str">
        <f t="shared" si="30"/>
        <v>.JPG</v>
      </c>
    </row>
    <row r="1942" spans="3:4" x14ac:dyDescent="0.25">
      <c r="C1942" s="11" t="s">
        <v>189</v>
      </c>
      <c r="D1942" t="str">
        <f t="shared" si="30"/>
        <v>.JPG</v>
      </c>
    </row>
    <row r="1943" spans="3:4" x14ac:dyDescent="0.25">
      <c r="C1943" s="11" t="s">
        <v>189</v>
      </c>
      <c r="D1943" t="str">
        <f t="shared" si="30"/>
        <v>.JPG</v>
      </c>
    </row>
    <row r="1944" spans="3:4" x14ac:dyDescent="0.25">
      <c r="C1944" s="11" t="s">
        <v>189</v>
      </c>
      <c r="D1944" t="str">
        <f t="shared" si="30"/>
        <v>.JPG</v>
      </c>
    </row>
    <row r="1945" spans="3:4" x14ac:dyDescent="0.25">
      <c r="C1945" s="11" t="s">
        <v>189</v>
      </c>
      <c r="D1945" t="str">
        <f t="shared" si="30"/>
        <v>.JPG</v>
      </c>
    </row>
    <row r="1946" spans="3:4" x14ac:dyDescent="0.25">
      <c r="C1946" s="11" t="s">
        <v>189</v>
      </c>
      <c r="D1946" t="str">
        <f t="shared" si="30"/>
        <v>.JPG</v>
      </c>
    </row>
    <row r="1947" spans="3:4" x14ac:dyDescent="0.25">
      <c r="C1947" s="11" t="s">
        <v>189</v>
      </c>
      <c r="D1947" t="str">
        <f t="shared" si="30"/>
        <v>.JPG</v>
      </c>
    </row>
    <row r="1948" spans="3:4" x14ac:dyDescent="0.25">
      <c r="C1948" s="11" t="s">
        <v>189</v>
      </c>
      <c r="D1948" t="str">
        <f t="shared" si="30"/>
        <v>.JPG</v>
      </c>
    </row>
    <row r="1949" spans="3:4" x14ac:dyDescent="0.25">
      <c r="C1949" s="11" t="s">
        <v>189</v>
      </c>
      <c r="D1949" t="str">
        <f t="shared" si="30"/>
        <v>.JPG</v>
      </c>
    </row>
    <row r="1950" spans="3:4" x14ac:dyDescent="0.25">
      <c r="C1950" s="11" t="s">
        <v>189</v>
      </c>
      <c r="D1950" t="str">
        <f t="shared" si="30"/>
        <v>.JPG</v>
      </c>
    </row>
    <row r="1951" spans="3:4" x14ac:dyDescent="0.25">
      <c r="C1951" s="11" t="s">
        <v>189</v>
      </c>
      <c r="D1951" t="str">
        <f t="shared" si="30"/>
        <v>.JPG</v>
      </c>
    </row>
    <row r="1952" spans="3:4" x14ac:dyDescent="0.25">
      <c r="C1952" s="11" t="s">
        <v>189</v>
      </c>
      <c r="D1952" t="str">
        <f t="shared" si="30"/>
        <v>.JPG</v>
      </c>
    </row>
    <row r="1953" spans="3:4" x14ac:dyDescent="0.25">
      <c r="C1953" s="11" t="s">
        <v>189</v>
      </c>
      <c r="D1953" t="str">
        <f t="shared" si="30"/>
        <v>.JPG</v>
      </c>
    </row>
    <row r="1954" spans="3:4" x14ac:dyDescent="0.25">
      <c r="C1954" s="11" t="s">
        <v>189</v>
      </c>
      <c r="D1954" t="str">
        <f t="shared" si="30"/>
        <v>.JPG</v>
      </c>
    </row>
    <row r="1955" spans="3:4" x14ac:dyDescent="0.25">
      <c r="C1955" s="11" t="s">
        <v>189</v>
      </c>
      <c r="D1955" t="str">
        <f t="shared" si="30"/>
        <v>.JPG</v>
      </c>
    </row>
    <row r="1956" spans="3:4" x14ac:dyDescent="0.25">
      <c r="C1956" s="11" t="s">
        <v>189</v>
      </c>
      <c r="D1956" t="str">
        <f t="shared" si="30"/>
        <v>.JPG</v>
      </c>
    </row>
    <row r="1957" spans="3:4" x14ac:dyDescent="0.25">
      <c r="C1957" s="11" t="s">
        <v>189</v>
      </c>
      <c r="D1957" t="str">
        <f t="shared" si="30"/>
        <v>.JPG</v>
      </c>
    </row>
    <row r="1958" spans="3:4" x14ac:dyDescent="0.25">
      <c r="C1958" s="11" t="s">
        <v>189</v>
      </c>
      <c r="D1958" t="str">
        <f t="shared" si="30"/>
        <v>.JPG</v>
      </c>
    </row>
    <row r="1959" spans="3:4" x14ac:dyDescent="0.25">
      <c r="C1959" s="11" t="s">
        <v>189</v>
      </c>
      <c r="D1959" t="str">
        <f t="shared" si="30"/>
        <v>.JPG</v>
      </c>
    </row>
    <row r="1960" spans="3:4" x14ac:dyDescent="0.25">
      <c r="C1960" s="11" t="s">
        <v>189</v>
      </c>
      <c r="D1960" t="str">
        <f t="shared" si="30"/>
        <v>.JPG</v>
      </c>
    </row>
    <row r="1961" spans="3:4" x14ac:dyDescent="0.25">
      <c r="C1961" s="11" t="s">
        <v>189</v>
      </c>
      <c r="D1961" t="str">
        <f t="shared" si="30"/>
        <v>.JPG</v>
      </c>
    </row>
    <row r="1962" spans="3:4" x14ac:dyDescent="0.25">
      <c r="C1962" s="11" t="s">
        <v>189</v>
      </c>
      <c r="D1962" t="str">
        <f t="shared" si="30"/>
        <v>.JPG</v>
      </c>
    </row>
    <row r="1963" spans="3:4" x14ac:dyDescent="0.25">
      <c r="C1963" s="11" t="s">
        <v>189</v>
      </c>
      <c r="D1963" t="str">
        <f t="shared" si="30"/>
        <v>.JPG</v>
      </c>
    </row>
    <row r="1964" spans="3:4" x14ac:dyDescent="0.25">
      <c r="C1964" s="11" t="s">
        <v>189</v>
      </c>
      <c r="D1964" t="str">
        <f t="shared" si="30"/>
        <v>.JPG</v>
      </c>
    </row>
    <row r="1965" spans="3:4" x14ac:dyDescent="0.25">
      <c r="C1965" s="11" t="s">
        <v>189</v>
      </c>
      <c r="D1965" t="str">
        <f t="shared" si="30"/>
        <v>.JPG</v>
      </c>
    </row>
    <row r="1966" spans="3:4" x14ac:dyDescent="0.25">
      <c r="C1966" s="11" t="s">
        <v>189</v>
      </c>
      <c r="D1966" t="str">
        <f t="shared" si="30"/>
        <v>.JPG</v>
      </c>
    </row>
    <row r="1967" spans="3:4" x14ac:dyDescent="0.25">
      <c r="C1967" s="11" t="s">
        <v>189</v>
      </c>
      <c r="D1967" t="str">
        <f t="shared" si="30"/>
        <v>.JPG</v>
      </c>
    </row>
    <row r="1968" spans="3:4" x14ac:dyDescent="0.25">
      <c r="C1968" s="11" t="s">
        <v>189</v>
      </c>
      <c r="D1968" t="str">
        <f t="shared" si="30"/>
        <v>.JPG</v>
      </c>
    </row>
    <row r="1969" spans="3:4" x14ac:dyDescent="0.25">
      <c r="C1969" s="11" t="s">
        <v>189</v>
      </c>
      <c r="D1969" t="str">
        <f t="shared" si="30"/>
        <v>.JPG</v>
      </c>
    </row>
    <row r="1970" spans="3:4" x14ac:dyDescent="0.25">
      <c r="C1970" s="11" t="s">
        <v>189</v>
      </c>
      <c r="D1970" t="str">
        <f t="shared" si="30"/>
        <v>.JPG</v>
      </c>
    </row>
    <row r="1971" spans="3:4" x14ac:dyDescent="0.25">
      <c r="C1971" s="11" t="s">
        <v>189</v>
      </c>
      <c r="D1971" t="str">
        <f t="shared" si="30"/>
        <v>.JPG</v>
      </c>
    </row>
    <row r="1972" spans="3:4" x14ac:dyDescent="0.25">
      <c r="C1972" s="11" t="s">
        <v>189</v>
      </c>
      <c r="D1972" t="str">
        <f t="shared" si="30"/>
        <v>.JPG</v>
      </c>
    </row>
    <row r="1973" spans="3:4" x14ac:dyDescent="0.25">
      <c r="C1973" s="11" t="s">
        <v>189</v>
      </c>
      <c r="D1973" t="str">
        <f t="shared" si="30"/>
        <v>.JPG</v>
      </c>
    </row>
    <row r="1974" spans="3:4" x14ac:dyDescent="0.25">
      <c r="C1974" s="11" t="s">
        <v>189</v>
      </c>
      <c r="D1974" t="str">
        <f t="shared" si="30"/>
        <v>.JPG</v>
      </c>
    </row>
    <row r="1975" spans="3:4" x14ac:dyDescent="0.25">
      <c r="C1975" s="11" t="s">
        <v>189</v>
      </c>
      <c r="D1975" t="str">
        <f t="shared" si="30"/>
        <v>.JPG</v>
      </c>
    </row>
    <row r="1976" spans="3:4" x14ac:dyDescent="0.25">
      <c r="C1976" s="11" t="s">
        <v>189</v>
      </c>
      <c r="D1976" t="str">
        <f t="shared" si="30"/>
        <v>.JPG</v>
      </c>
    </row>
    <row r="1977" spans="3:4" x14ac:dyDescent="0.25">
      <c r="C1977" s="11" t="s">
        <v>189</v>
      </c>
      <c r="D1977" t="str">
        <f t="shared" si="30"/>
        <v>.JPG</v>
      </c>
    </row>
    <row r="1978" spans="3:4" x14ac:dyDescent="0.25">
      <c r="C1978" s="11" t="s">
        <v>189</v>
      </c>
      <c r="D1978" t="str">
        <f t="shared" si="30"/>
        <v>.JPG</v>
      </c>
    </row>
    <row r="1979" spans="3:4" x14ac:dyDescent="0.25">
      <c r="C1979" s="11" t="s">
        <v>189</v>
      </c>
      <c r="D1979" t="str">
        <f t="shared" si="30"/>
        <v>.JPG</v>
      </c>
    </row>
    <row r="1980" spans="3:4" x14ac:dyDescent="0.25">
      <c r="C1980" s="11" t="s">
        <v>189</v>
      </c>
      <c r="D1980" t="str">
        <f t="shared" si="30"/>
        <v>.JPG</v>
      </c>
    </row>
    <row r="1981" spans="3:4" x14ac:dyDescent="0.25">
      <c r="C1981" s="11" t="s">
        <v>189</v>
      </c>
      <c r="D1981" t="str">
        <f t="shared" si="30"/>
        <v>.JPG</v>
      </c>
    </row>
    <row r="1982" spans="3:4" x14ac:dyDescent="0.25">
      <c r="C1982" s="11" t="s">
        <v>189</v>
      </c>
      <c r="D1982" t="str">
        <f t="shared" si="30"/>
        <v>.JPG</v>
      </c>
    </row>
    <row r="1983" spans="3:4" x14ac:dyDescent="0.25">
      <c r="C1983" s="11" t="s">
        <v>189</v>
      </c>
      <c r="D1983" t="str">
        <f t="shared" si="30"/>
        <v>.JPG</v>
      </c>
    </row>
    <row r="1984" spans="3:4" x14ac:dyDescent="0.25">
      <c r="C1984" s="11" t="s">
        <v>189</v>
      </c>
      <c r="D1984" t="str">
        <f t="shared" si="30"/>
        <v>.JPG</v>
      </c>
    </row>
    <row r="1985" spans="3:4" x14ac:dyDescent="0.25">
      <c r="C1985" s="11" t="s">
        <v>189</v>
      </c>
      <c r="D1985" t="str">
        <f t="shared" si="30"/>
        <v>.JPG</v>
      </c>
    </row>
    <row r="1986" spans="3:4" x14ac:dyDescent="0.25">
      <c r="C1986" s="11" t="s">
        <v>189</v>
      </c>
      <c r="D1986" t="str">
        <f t="shared" si="30"/>
        <v>.JPG</v>
      </c>
    </row>
    <row r="1987" spans="3:4" x14ac:dyDescent="0.25">
      <c r="C1987" s="11" t="s">
        <v>189</v>
      </c>
      <c r="D1987" t="str">
        <f t="shared" si="30"/>
        <v>.JPG</v>
      </c>
    </row>
    <row r="1988" spans="3:4" x14ac:dyDescent="0.25">
      <c r="C1988" s="11" t="s">
        <v>189</v>
      </c>
      <c r="D1988" t="str">
        <f t="shared" ref="D1988:D2051" si="31">CONCATENATE(B1988,C1988)</f>
        <v>.JPG</v>
      </c>
    </row>
    <row r="1989" spans="3:4" x14ac:dyDescent="0.25">
      <c r="C1989" s="11" t="s">
        <v>189</v>
      </c>
      <c r="D1989" t="str">
        <f t="shared" si="31"/>
        <v>.JPG</v>
      </c>
    </row>
    <row r="1990" spans="3:4" x14ac:dyDescent="0.25">
      <c r="C1990" s="11" t="s">
        <v>189</v>
      </c>
      <c r="D1990" t="str">
        <f t="shared" si="31"/>
        <v>.JPG</v>
      </c>
    </row>
    <row r="1991" spans="3:4" x14ac:dyDescent="0.25">
      <c r="C1991" s="11" t="s">
        <v>189</v>
      </c>
      <c r="D1991" t="str">
        <f t="shared" si="31"/>
        <v>.JPG</v>
      </c>
    </row>
    <row r="1992" spans="3:4" x14ac:dyDescent="0.25">
      <c r="C1992" s="11" t="s">
        <v>189</v>
      </c>
      <c r="D1992" t="str">
        <f t="shared" si="31"/>
        <v>.JPG</v>
      </c>
    </row>
    <row r="1993" spans="3:4" x14ac:dyDescent="0.25">
      <c r="C1993" s="11" t="s">
        <v>189</v>
      </c>
      <c r="D1993" t="str">
        <f t="shared" si="31"/>
        <v>.JPG</v>
      </c>
    </row>
    <row r="1994" spans="3:4" x14ac:dyDescent="0.25">
      <c r="C1994" s="11" t="s">
        <v>189</v>
      </c>
      <c r="D1994" t="str">
        <f t="shared" si="31"/>
        <v>.JPG</v>
      </c>
    </row>
    <row r="1995" spans="3:4" x14ac:dyDescent="0.25">
      <c r="C1995" s="11" t="s">
        <v>189</v>
      </c>
      <c r="D1995" t="str">
        <f t="shared" si="31"/>
        <v>.JPG</v>
      </c>
    </row>
    <row r="1996" spans="3:4" x14ac:dyDescent="0.25">
      <c r="C1996" s="11" t="s">
        <v>189</v>
      </c>
      <c r="D1996" t="str">
        <f t="shared" si="31"/>
        <v>.JPG</v>
      </c>
    </row>
    <row r="1997" spans="3:4" x14ac:dyDescent="0.25">
      <c r="C1997" s="11" t="s">
        <v>189</v>
      </c>
      <c r="D1997" t="str">
        <f t="shared" si="31"/>
        <v>.JPG</v>
      </c>
    </row>
    <row r="1998" spans="3:4" x14ac:dyDescent="0.25">
      <c r="C1998" s="11" t="s">
        <v>189</v>
      </c>
      <c r="D1998" t="str">
        <f t="shared" si="31"/>
        <v>.JPG</v>
      </c>
    </row>
    <row r="1999" spans="3:4" x14ac:dyDescent="0.25">
      <c r="C1999" s="11" t="s">
        <v>189</v>
      </c>
      <c r="D1999" t="str">
        <f t="shared" si="31"/>
        <v>.JPG</v>
      </c>
    </row>
    <row r="2000" spans="3:4" x14ac:dyDescent="0.25">
      <c r="C2000" s="11" t="s">
        <v>189</v>
      </c>
      <c r="D2000" t="str">
        <f t="shared" si="31"/>
        <v>.JPG</v>
      </c>
    </row>
    <row r="2001" spans="3:4" x14ac:dyDescent="0.25">
      <c r="C2001" s="11" t="s">
        <v>189</v>
      </c>
      <c r="D2001" t="str">
        <f t="shared" si="31"/>
        <v>.JPG</v>
      </c>
    </row>
    <row r="2002" spans="3:4" x14ac:dyDescent="0.25">
      <c r="C2002" s="11" t="s">
        <v>189</v>
      </c>
      <c r="D2002" t="str">
        <f t="shared" si="31"/>
        <v>.JPG</v>
      </c>
    </row>
    <row r="2003" spans="3:4" x14ac:dyDescent="0.25">
      <c r="C2003" s="11" t="s">
        <v>189</v>
      </c>
      <c r="D2003" t="str">
        <f t="shared" si="31"/>
        <v>.JPG</v>
      </c>
    </row>
    <row r="2004" spans="3:4" x14ac:dyDescent="0.25">
      <c r="C2004" s="11" t="s">
        <v>189</v>
      </c>
      <c r="D2004" t="str">
        <f t="shared" si="31"/>
        <v>.JPG</v>
      </c>
    </row>
    <row r="2005" spans="3:4" x14ac:dyDescent="0.25">
      <c r="C2005" s="11" t="s">
        <v>189</v>
      </c>
      <c r="D2005" t="str">
        <f t="shared" si="31"/>
        <v>.JPG</v>
      </c>
    </row>
    <row r="2006" spans="3:4" x14ac:dyDescent="0.25">
      <c r="C2006" s="11" t="s">
        <v>189</v>
      </c>
      <c r="D2006" t="str">
        <f t="shared" si="31"/>
        <v>.JPG</v>
      </c>
    </row>
    <row r="2007" spans="3:4" x14ac:dyDescent="0.25">
      <c r="C2007" s="11" t="s">
        <v>189</v>
      </c>
      <c r="D2007" t="str">
        <f t="shared" si="31"/>
        <v>.JPG</v>
      </c>
    </row>
    <row r="2008" spans="3:4" x14ac:dyDescent="0.25">
      <c r="C2008" s="11" t="s">
        <v>189</v>
      </c>
      <c r="D2008" t="str">
        <f t="shared" si="31"/>
        <v>.JPG</v>
      </c>
    </row>
    <row r="2009" spans="3:4" x14ac:dyDescent="0.25">
      <c r="C2009" s="11" t="s">
        <v>189</v>
      </c>
      <c r="D2009" t="str">
        <f t="shared" si="31"/>
        <v>.JPG</v>
      </c>
    </row>
    <row r="2010" spans="3:4" x14ac:dyDescent="0.25">
      <c r="C2010" s="11" t="s">
        <v>189</v>
      </c>
      <c r="D2010" t="str">
        <f t="shared" si="31"/>
        <v>.JPG</v>
      </c>
    </row>
    <row r="2011" spans="3:4" x14ac:dyDescent="0.25">
      <c r="C2011" s="11" t="s">
        <v>189</v>
      </c>
      <c r="D2011" t="str">
        <f t="shared" si="31"/>
        <v>.JPG</v>
      </c>
    </row>
    <row r="2012" spans="3:4" x14ac:dyDescent="0.25">
      <c r="C2012" s="11" t="s">
        <v>189</v>
      </c>
      <c r="D2012" t="str">
        <f t="shared" si="31"/>
        <v>.JPG</v>
      </c>
    </row>
    <row r="2013" spans="3:4" x14ac:dyDescent="0.25">
      <c r="C2013" s="11" t="s">
        <v>189</v>
      </c>
      <c r="D2013" t="str">
        <f t="shared" si="31"/>
        <v>.JPG</v>
      </c>
    </row>
    <row r="2014" spans="3:4" x14ac:dyDescent="0.25">
      <c r="C2014" s="11" t="s">
        <v>189</v>
      </c>
      <c r="D2014" t="str">
        <f t="shared" si="31"/>
        <v>.JPG</v>
      </c>
    </row>
    <row r="2015" spans="3:4" x14ac:dyDescent="0.25">
      <c r="C2015" s="11" t="s">
        <v>189</v>
      </c>
      <c r="D2015" t="str">
        <f t="shared" si="31"/>
        <v>.JPG</v>
      </c>
    </row>
    <row r="2016" spans="3:4" x14ac:dyDescent="0.25">
      <c r="C2016" s="11" t="s">
        <v>189</v>
      </c>
      <c r="D2016" t="str">
        <f t="shared" si="31"/>
        <v>.JPG</v>
      </c>
    </row>
    <row r="2017" spans="3:4" x14ac:dyDescent="0.25">
      <c r="C2017" s="11" t="s">
        <v>189</v>
      </c>
      <c r="D2017" t="str">
        <f t="shared" si="31"/>
        <v>.JPG</v>
      </c>
    </row>
    <row r="2018" spans="3:4" x14ac:dyDescent="0.25">
      <c r="C2018" s="11" t="s">
        <v>189</v>
      </c>
      <c r="D2018" t="str">
        <f t="shared" si="31"/>
        <v>.JPG</v>
      </c>
    </row>
    <row r="2019" spans="3:4" x14ac:dyDescent="0.25">
      <c r="C2019" s="11" t="s">
        <v>189</v>
      </c>
      <c r="D2019" t="str">
        <f t="shared" si="31"/>
        <v>.JPG</v>
      </c>
    </row>
    <row r="2020" spans="3:4" x14ac:dyDescent="0.25">
      <c r="C2020" s="11" t="s">
        <v>189</v>
      </c>
      <c r="D2020" t="str">
        <f t="shared" si="31"/>
        <v>.JPG</v>
      </c>
    </row>
    <row r="2021" spans="3:4" x14ac:dyDescent="0.25">
      <c r="C2021" s="11" t="s">
        <v>189</v>
      </c>
      <c r="D2021" t="str">
        <f t="shared" si="31"/>
        <v>.JPG</v>
      </c>
    </row>
    <row r="2022" spans="3:4" x14ac:dyDescent="0.25">
      <c r="C2022" s="11" t="s">
        <v>189</v>
      </c>
      <c r="D2022" t="str">
        <f t="shared" si="31"/>
        <v>.JPG</v>
      </c>
    </row>
    <row r="2023" spans="3:4" x14ac:dyDescent="0.25">
      <c r="C2023" s="11" t="s">
        <v>189</v>
      </c>
      <c r="D2023" t="str">
        <f t="shared" si="31"/>
        <v>.JPG</v>
      </c>
    </row>
    <row r="2024" spans="3:4" x14ac:dyDescent="0.25">
      <c r="C2024" s="11" t="s">
        <v>189</v>
      </c>
      <c r="D2024" t="str">
        <f t="shared" si="31"/>
        <v>.JPG</v>
      </c>
    </row>
    <row r="2025" spans="3:4" x14ac:dyDescent="0.25">
      <c r="C2025" s="11" t="s">
        <v>189</v>
      </c>
      <c r="D2025" t="str">
        <f t="shared" si="31"/>
        <v>.JPG</v>
      </c>
    </row>
    <row r="2026" spans="3:4" x14ac:dyDescent="0.25">
      <c r="C2026" s="11" t="s">
        <v>189</v>
      </c>
      <c r="D2026" t="str">
        <f t="shared" si="31"/>
        <v>.JPG</v>
      </c>
    </row>
    <row r="2027" spans="3:4" x14ac:dyDescent="0.25">
      <c r="C2027" s="11" t="s">
        <v>189</v>
      </c>
      <c r="D2027" t="str">
        <f t="shared" si="31"/>
        <v>.JPG</v>
      </c>
    </row>
    <row r="2028" spans="3:4" x14ac:dyDescent="0.25">
      <c r="C2028" s="11" t="s">
        <v>189</v>
      </c>
      <c r="D2028" t="str">
        <f t="shared" si="31"/>
        <v>.JPG</v>
      </c>
    </row>
    <row r="2029" spans="3:4" x14ac:dyDescent="0.25">
      <c r="C2029" s="11" t="s">
        <v>189</v>
      </c>
      <c r="D2029" t="str">
        <f t="shared" si="31"/>
        <v>.JPG</v>
      </c>
    </row>
    <row r="2030" spans="3:4" x14ac:dyDescent="0.25">
      <c r="C2030" s="11" t="s">
        <v>189</v>
      </c>
      <c r="D2030" t="str">
        <f t="shared" si="31"/>
        <v>.JPG</v>
      </c>
    </row>
    <row r="2031" spans="3:4" x14ac:dyDescent="0.25">
      <c r="C2031" s="11" t="s">
        <v>189</v>
      </c>
      <c r="D2031" t="str">
        <f t="shared" si="31"/>
        <v>.JPG</v>
      </c>
    </row>
    <row r="2032" spans="3:4" x14ac:dyDescent="0.25">
      <c r="C2032" s="11" t="s">
        <v>189</v>
      </c>
      <c r="D2032" t="str">
        <f t="shared" si="31"/>
        <v>.JPG</v>
      </c>
    </row>
    <row r="2033" spans="3:4" x14ac:dyDescent="0.25">
      <c r="C2033" s="11" t="s">
        <v>189</v>
      </c>
      <c r="D2033" t="str">
        <f t="shared" si="31"/>
        <v>.JPG</v>
      </c>
    </row>
    <row r="2034" spans="3:4" x14ac:dyDescent="0.25">
      <c r="C2034" s="11" t="s">
        <v>189</v>
      </c>
      <c r="D2034" t="str">
        <f t="shared" si="31"/>
        <v>.JPG</v>
      </c>
    </row>
    <row r="2035" spans="3:4" x14ac:dyDescent="0.25">
      <c r="C2035" s="11" t="s">
        <v>189</v>
      </c>
      <c r="D2035" t="str">
        <f t="shared" si="31"/>
        <v>.JPG</v>
      </c>
    </row>
    <row r="2036" spans="3:4" x14ac:dyDescent="0.25">
      <c r="C2036" s="11" t="s">
        <v>189</v>
      </c>
      <c r="D2036" t="str">
        <f t="shared" si="31"/>
        <v>.JPG</v>
      </c>
    </row>
    <row r="2037" spans="3:4" x14ac:dyDescent="0.25">
      <c r="C2037" s="11" t="s">
        <v>189</v>
      </c>
      <c r="D2037" t="str">
        <f t="shared" si="31"/>
        <v>.JPG</v>
      </c>
    </row>
    <row r="2038" spans="3:4" x14ac:dyDescent="0.25">
      <c r="C2038" s="11" t="s">
        <v>189</v>
      </c>
      <c r="D2038" t="str">
        <f t="shared" si="31"/>
        <v>.JPG</v>
      </c>
    </row>
    <row r="2039" spans="3:4" x14ac:dyDescent="0.25">
      <c r="C2039" s="11" t="s">
        <v>189</v>
      </c>
      <c r="D2039" t="str">
        <f t="shared" si="31"/>
        <v>.JPG</v>
      </c>
    </row>
    <row r="2040" spans="3:4" x14ac:dyDescent="0.25">
      <c r="C2040" s="11" t="s">
        <v>189</v>
      </c>
      <c r="D2040" t="str">
        <f t="shared" si="31"/>
        <v>.JPG</v>
      </c>
    </row>
    <row r="2041" spans="3:4" x14ac:dyDescent="0.25">
      <c r="C2041" s="11" t="s">
        <v>189</v>
      </c>
      <c r="D2041" t="str">
        <f t="shared" si="31"/>
        <v>.JPG</v>
      </c>
    </row>
    <row r="2042" spans="3:4" x14ac:dyDescent="0.25">
      <c r="C2042" s="11" t="s">
        <v>189</v>
      </c>
      <c r="D2042" t="str">
        <f t="shared" si="31"/>
        <v>.JPG</v>
      </c>
    </row>
    <row r="2043" spans="3:4" x14ac:dyDescent="0.25">
      <c r="C2043" s="11" t="s">
        <v>189</v>
      </c>
      <c r="D2043" t="str">
        <f t="shared" si="31"/>
        <v>.JPG</v>
      </c>
    </row>
    <row r="2044" spans="3:4" x14ac:dyDescent="0.25">
      <c r="C2044" s="11" t="s">
        <v>189</v>
      </c>
      <c r="D2044" t="str">
        <f t="shared" si="31"/>
        <v>.JPG</v>
      </c>
    </row>
    <row r="2045" spans="3:4" x14ac:dyDescent="0.25">
      <c r="C2045" s="11" t="s">
        <v>189</v>
      </c>
      <c r="D2045" t="str">
        <f t="shared" si="31"/>
        <v>.JPG</v>
      </c>
    </row>
    <row r="2046" spans="3:4" x14ac:dyDescent="0.25">
      <c r="C2046" s="11" t="s">
        <v>189</v>
      </c>
      <c r="D2046" t="str">
        <f t="shared" si="31"/>
        <v>.JPG</v>
      </c>
    </row>
    <row r="2047" spans="3:4" x14ac:dyDescent="0.25">
      <c r="C2047" s="11" t="s">
        <v>189</v>
      </c>
      <c r="D2047" t="str">
        <f t="shared" si="31"/>
        <v>.JPG</v>
      </c>
    </row>
    <row r="2048" spans="3:4" x14ac:dyDescent="0.25">
      <c r="C2048" s="11" t="s">
        <v>189</v>
      </c>
      <c r="D2048" t="str">
        <f t="shared" si="31"/>
        <v>.JPG</v>
      </c>
    </row>
    <row r="2049" spans="3:4" x14ac:dyDescent="0.25">
      <c r="C2049" s="11" t="s">
        <v>189</v>
      </c>
      <c r="D2049" t="str">
        <f t="shared" si="31"/>
        <v>.JPG</v>
      </c>
    </row>
    <row r="2050" spans="3:4" x14ac:dyDescent="0.25">
      <c r="C2050" s="11" t="s">
        <v>189</v>
      </c>
      <c r="D2050" t="str">
        <f t="shared" si="31"/>
        <v>.JPG</v>
      </c>
    </row>
    <row r="2051" spans="3:4" x14ac:dyDescent="0.25">
      <c r="C2051" s="11" t="s">
        <v>189</v>
      </c>
      <c r="D2051" t="str">
        <f t="shared" si="31"/>
        <v>.JPG</v>
      </c>
    </row>
    <row r="2052" spans="3:4" x14ac:dyDescent="0.25">
      <c r="C2052" s="11" t="s">
        <v>189</v>
      </c>
      <c r="D2052" t="str">
        <f t="shared" ref="D2052:D2115" si="32">CONCATENATE(B2052,C2052)</f>
        <v>.JPG</v>
      </c>
    </row>
    <row r="2053" spans="3:4" x14ac:dyDescent="0.25">
      <c r="C2053" s="11" t="s">
        <v>189</v>
      </c>
      <c r="D2053" t="str">
        <f t="shared" si="32"/>
        <v>.JPG</v>
      </c>
    </row>
    <row r="2054" spans="3:4" x14ac:dyDescent="0.25">
      <c r="C2054" s="11" t="s">
        <v>189</v>
      </c>
      <c r="D2054" t="str">
        <f t="shared" si="32"/>
        <v>.JPG</v>
      </c>
    </row>
    <row r="2055" spans="3:4" x14ac:dyDescent="0.25">
      <c r="C2055" s="11" t="s">
        <v>189</v>
      </c>
      <c r="D2055" t="str">
        <f t="shared" si="32"/>
        <v>.JPG</v>
      </c>
    </row>
    <row r="2056" spans="3:4" x14ac:dyDescent="0.25">
      <c r="C2056" s="11" t="s">
        <v>189</v>
      </c>
      <c r="D2056" t="str">
        <f t="shared" si="32"/>
        <v>.JPG</v>
      </c>
    </row>
    <row r="2057" spans="3:4" x14ac:dyDescent="0.25">
      <c r="C2057" s="11" t="s">
        <v>189</v>
      </c>
      <c r="D2057" t="str">
        <f t="shared" si="32"/>
        <v>.JPG</v>
      </c>
    </row>
    <row r="2058" spans="3:4" x14ac:dyDescent="0.25">
      <c r="C2058" s="11" t="s">
        <v>189</v>
      </c>
      <c r="D2058" t="str">
        <f t="shared" si="32"/>
        <v>.JPG</v>
      </c>
    </row>
    <row r="2059" spans="3:4" x14ac:dyDescent="0.25">
      <c r="C2059" s="11" t="s">
        <v>189</v>
      </c>
      <c r="D2059" t="str">
        <f t="shared" si="32"/>
        <v>.JPG</v>
      </c>
    </row>
    <row r="2060" spans="3:4" x14ac:dyDescent="0.25">
      <c r="C2060" s="11" t="s">
        <v>189</v>
      </c>
      <c r="D2060" t="str">
        <f t="shared" si="32"/>
        <v>.JPG</v>
      </c>
    </row>
    <row r="2061" spans="3:4" x14ac:dyDescent="0.25">
      <c r="C2061" s="11" t="s">
        <v>189</v>
      </c>
      <c r="D2061" t="str">
        <f t="shared" si="32"/>
        <v>.JPG</v>
      </c>
    </row>
    <row r="2062" spans="3:4" x14ac:dyDescent="0.25">
      <c r="C2062" s="11" t="s">
        <v>189</v>
      </c>
      <c r="D2062" t="str">
        <f t="shared" si="32"/>
        <v>.JPG</v>
      </c>
    </row>
    <row r="2063" spans="3:4" x14ac:dyDescent="0.25">
      <c r="C2063" s="11" t="s">
        <v>189</v>
      </c>
      <c r="D2063" t="str">
        <f t="shared" si="32"/>
        <v>.JPG</v>
      </c>
    </row>
    <row r="2064" spans="3:4" x14ac:dyDescent="0.25">
      <c r="C2064" s="11" t="s">
        <v>189</v>
      </c>
      <c r="D2064" t="str">
        <f t="shared" si="32"/>
        <v>.JPG</v>
      </c>
    </row>
    <row r="2065" spans="3:4" x14ac:dyDescent="0.25">
      <c r="C2065" s="11" t="s">
        <v>189</v>
      </c>
      <c r="D2065" t="str">
        <f t="shared" si="32"/>
        <v>.JPG</v>
      </c>
    </row>
    <row r="2066" spans="3:4" x14ac:dyDescent="0.25">
      <c r="C2066" s="11" t="s">
        <v>189</v>
      </c>
      <c r="D2066" t="str">
        <f t="shared" si="32"/>
        <v>.JPG</v>
      </c>
    </row>
    <row r="2067" spans="3:4" x14ac:dyDescent="0.25">
      <c r="C2067" s="11" t="s">
        <v>189</v>
      </c>
      <c r="D2067" t="str">
        <f t="shared" si="32"/>
        <v>.JPG</v>
      </c>
    </row>
    <row r="2068" spans="3:4" x14ac:dyDescent="0.25">
      <c r="C2068" s="11" t="s">
        <v>189</v>
      </c>
      <c r="D2068" t="str">
        <f t="shared" si="32"/>
        <v>.JPG</v>
      </c>
    </row>
    <row r="2069" spans="3:4" x14ac:dyDescent="0.25">
      <c r="C2069" s="11" t="s">
        <v>189</v>
      </c>
      <c r="D2069" t="str">
        <f t="shared" si="32"/>
        <v>.JPG</v>
      </c>
    </row>
    <row r="2070" spans="3:4" x14ac:dyDescent="0.25">
      <c r="C2070" s="11" t="s">
        <v>189</v>
      </c>
      <c r="D2070" t="str">
        <f t="shared" si="32"/>
        <v>.JPG</v>
      </c>
    </row>
    <row r="2071" spans="3:4" x14ac:dyDescent="0.25">
      <c r="C2071" s="11" t="s">
        <v>189</v>
      </c>
      <c r="D2071" t="str">
        <f t="shared" si="32"/>
        <v>.JPG</v>
      </c>
    </row>
    <row r="2072" spans="3:4" x14ac:dyDescent="0.25">
      <c r="C2072" s="11" t="s">
        <v>189</v>
      </c>
      <c r="D2072" t="str">
        <f t="shared" si="32"/>
        <v>.JPG</v>
      </c>
    </row>
    <row r="2073" spans="3:4" x14ac:dyDescent="0.25">
      <c r="C2073" s="11" t="s">
        <v>189</v>
      </c>
      <c r="D2073" t="str">
        <f t="shared" si="32"/>
        <v>.JPG</v>
      </c>
    </row>
    <row r="2074" spans="3:4" x14ac:dyDescent="0.25">
      <c r="C2074" s="11" t="s">
        <v>189</v>
      </c>
      <c r="D2074" t="str">
        <f t="shared" si="32"/>
        <v>.JPG</v>
      </c>
    </row>
    <row r="2075" spans="3:4" x14ac:dyDescent="0.25">
      <c r="C2075" s="11" t="s">
        <v>189</v>
      </c>
      <c r="D2075" t="str">
        <f t="shared" si="32"/>
        <v>.JPG</v>
      </c>
    </row>
    <row r="2076" spans="3:4" x14ac:dyDescent="0.25">
      <c r="C2076" s="11" t="s">
        <v>189</v>
      </c>
      <c r="D2076" t="str">
        <f t="shared" si="32"/>
        <v>.JPG</v>
      </c>
    </row>
    <row r="2077" spans="3:4" x14ac:dyDescent="0.25">
      <c r="C2077" s="11" t="s">
        <v>189</v>
      </c>
      <c r="D2077" t="str">
        <f t="shared" si="32"/>
        <v>.JPG</v>
      </c>
    </row>
    <row r="2078" spans="3:4" x14ac:dyDescent="0.25">
      <c r="C2078" s="11" t="s">
        <v>189</v>
      </c>
      <c r="D2078" t="str">
        <f t="shared" si="32"/>
        <v>.JPG</v>
      </c>
    </row>
    <row r="2079" spans="3:4" x14ac:dyDescent="0.25">
      <c r="C2079" s="11" t="s">
        <v>189</v>
      </c>
      <c r="D2079" t="str">
        <f t="shared" si="32"/>
        <v>.JPG</v>
      </c>
    </row>
    <row r="2080" spans="3:4" x14ac:dyDescent="0.25">
      <c r="C2080" s="11" t="s">
        <v>189</v>
      </c>
      <c r="D2080" t="str">
        <f t="shared" si="32"/>
        <v>.JPG</v>
      </c>
    </row>
    <row r="2081" spans="3:4" x14ac:dyDescent="0.25">
      <c r="C2081" s="11" t="s">
        <v>189</v>
      </c>
      <c r="D2081" t="str">
        <f t="shared" si="32"/>
        <v>.JPG</v>
      </c>
    </row>
    <row r="2082" spans="3:4" x14ac:dyDescent="0.25">
      <c r="C2082" s="11" t="s">
        <v>189</v>
      </c>
      <c r="D2082" t="str">
        <f t="shared" si="32"/>
        <v>.JPG</v>
      </c>
    </row>
    <row r="2083" spans="3:4" x14ac:dyDescent="0.25">
      <c r="C2083" s="11" t="s">
        <v>189</v>
      </c>
      <c r="D2083" t="str">
        <f t="shared" si="32"/>
        <v>.JPG</v>
      </c>
    </row>
    <row r="2084" spans="3:4" x14ac:dyDescent="0.25">
      <c r="C2084" s="11" t="s">
        <v>189</v>
      </c>
      <c r="D2084" t="str">
        <f t="shared" si="32"/>
        <v>.JPG</v>
      </c>
    </row>
    <row r="2085" spans="3:4" x14ac:dyDescent="0.25">
      <c r="C2085" s="11" t="s">
        <v>189</v>
      </c>
      <c r="D2085" t="str">
        <f t="shared" si="32"/>
        <v>.JPG</v>
      </c>
    </row>
    <row r="2086" spans="3:4" x14ac:dyDescent="0.25">
      <c r="C2086" s="11" t="s">
        <v>189</v>
      </c>
      <c r="D2086" t="str">
        <f t="shared" si="32"/>
        <v>.JPG</v>
      </c>
    </row>
    <row r="2087" spans="3:4" x14ac:dyDescent="0.25">
      <c r="C2087" s="11" t="s">
        <v>189</v>
      </c>
      <c r="D2087" t="str">
        <f t="shared" si="32"/>
        <v>.JPG</v>
      </c>
    </row>
    <row r="2088" spans="3:4" x14ac:dyDescent="0.25">
      <c r="C2088" s="11" t="s">
        <v>189</v>
      </c>
      <c r="D2088" t="str">
        <f t="shared" si="32"/>
        <v>.JPG</v>
      </c>
    </row>
    <row r="2089" spans="3:4" x14ac:dyDescent="0.25">
      <c r="C2089" s="11" t="s">
        <v>189</v>
      </c>
      <c r="D2089" t="str">
        <f t="shared" si="32"/>
        <v>.JPG</v>
      </c>
    </row>
    <row r="2090" spans="3:4" x14ac:dyDescent="0.25">
      <c r="C2090" s="11" t="s">
        <v>189</v>
      </c>
      <c r="D2090" t="str">
        <f t="shared" si="32"/>
        <v>.JPG</v>
      </c>
    </row>
    <row r="2091" spans="3:4" x14ac:dyDescent="0.25">
      <c r="C2091" s="11" t="s">
        <v>189</v>
      </c>
      <c r="D2091" t="str">
        <f t="shared" si="32"/>
        <v>.JPG</v>
      </c>
    </row>
    <row r="2092" spans="3:4" x14ac:dyDescent="0.25">
      <c r="C2092" s="11" t="s">
        <v>189</v>
      </c>
      <c r="D2092" t="str">
        <f t="shared" si="32"/>
        <v>.JPG</v>
      </c>
    </row>
    <row r="2093" spans="3:4" x14ac:dyDescent="0.25">
      <c r="C2093" s="11" t="s">
        <v>189</v>
      </c>
      <c r="D2093" t="str">
        <f t="shared" si="32"/>
        <v>.JPG</v>
      </c>
    </row>
    <row r="2094" spans="3:4" x14ac:dyDescent="0.25">
      <c r="C2094" s="11" t="s">
        <v>189</v>
      </c>
      <c r="D2094" t="str">
        <f t="shared" si="32"/>
        <v>.JPG</v>
      </c>
    </row>
    <row r="2095" spans="3:4" x14ac:dyDescent="0.25">
      <c r="C2095" s="11" t="s">
        <v>189</v>
      </c>
      <c r="D2095" t="str">
        <f t="shared" si="32"/>
        <v>.JPG</v>
      </c>
    </row>
    <row r="2096" spans="3:4" x14ac:dyDescent="0.25">
      <c r="C2096" s="11" t="s">
        <v>189</v>
      </c>
      <c r="D2096" t="str">
        <f t="shared" si="32"/>
        <v>.JPG</v>
      </c>
    </row>
    <row r="2097" spans="3:4" x14ac:dyDescent="0.25">
      <c r="C2097" s="11" t="s">
        <v>189</v>
      </c>
      <c r="D2097" t="str">
        <f t="shared" si="32"/>
        <v>.JPG</v>
      </c>
    </row>
    <row r="2098" spans="3:4" x14ac:dyDescent="0.25">
      <c r="C2098" s="11" t="s">
        <v>189</v>
      </c>
      <c r="D2098" t="str">
        <f t="shared" si="32"/>
        <v>.JPG</v>
      </c>
    </row>
    <row r="2099" spans="3:4" x14ac:dyDescent="0.25">
      <c r="C2099" s="11" t="s">
        <v>189</v>
      </c>
      <c r="D2099" t="str">
        <f t="shared" si="32"/>
        <v>.JPG</v>
      </c>
    </row>
    <row r="2100" spans="3:4" x14ac:dyDescent="0.25">
      <c r="C2100" s="11" t="s">
        <v>189</v>
      </c>
      <c r="D2100" t="str">
        <f t="shared" si="32"/>
        <v>.JPG</v>
      </c>
    </row>
    <row r="2101" spans="3:4" x14ac:dyDescent="0.25">
      <c r="C2101" s="11" t="s">
        <v>189</v>
      </c>
      <c r="D2101" t="str">
        <f t="shared" si="32"/>
        <v>.JPG</v>
      </c>
    </row>
    <row r="2102" spans="3:4" x14ac:dyDescent="0.25">
      <c r="C2102" s="11" t="s">
        <v>189</v>
      </c>
      <c r="D2102" t="str">
        <f t="shared" si="32"/>
        <v>.JPG</v>
      </c>
    </row>
    <row r="2103" spans="3:4" x14ac:dyDescent="0.25">
      <c r="C2103" s="11" t="s">
        <v>189</v>
      </c>
      <c r="D2103" t="str">
        <f t="shared" si="32"/>
        <v>.JPG</v>
      </c>
    </row>
    <row r="2104" spans="3:4" x14ac:dyDescent="0.25">
      <c r="C2104" s="11" t="s">
        <v>189</v>
      </c>
      <c r="D2104" t="str">
        <f t="shared" si="32"/>
        <v>.JPG</v>
      </c>
    </row>
    <row r="2105" spans="3:4" x14ac:dyDescent="0.25">
      <c r="C2105" s="11" t="s">
        <v>189</v>
      </c>
      <c r="D2105" t="str">
        <f t="shared" si="32"/>
        <v>.JPG</v>
      </c>
    </row>
    <row r="2106" spans="3:4" x14ac:dyDescent="0.25">
      <c r="C2106" s="11" t="s">
        <v>189</v>
      </c>
      <c r="D2106" t="str">
        <f t="shared" si="32"/>
        <v>.JPG</v>
      </c>
    </row>
    <row r="2107" spans="3:4" x14ac:dyDescent="0.25">
      <c r="C2107" s="11" t="s">
        <v>189</v>
      </c>
      <c r="D2107" t="str">
        <f t="shared" si="32"/>
        <v>.JPG</v>
      </c>
    </row>
    <row r="2108" spans="3:4" x14ac:dyDescent="0.25">
      <c r="C2108" s="11" t="s">
        <v>189</v>
      </c>
      <c r="D2108" t="str">
        <f t="shared" si="32"/>
        <v>.JPG</v>
      </c>
    </row>
    <row r="2109" spans="3:4" x14ac:dyDescent="0.25">
      <c r="C2109" s="11" t="s">
        <v>189</v>
      </c>
      <c r="D2109" t="str">
        <f t="shared" si="32"/>
        <v>.JPG</v>
      </c>
    </row>
    <row r="2110" spans="3:4" x14ac:dyDescent="0.25">
      <c r="C2110" s="11" t="s">
        <v>189</v>
      </c>
      <c r="D2110" t="str">
        <f t="shared" si="32"/>
        <v>.JPG</v>
      </c>
    </row>
    <row r="2111" spans="3:4" x14ac:dyDescent="0.25">
      <c r="C2111" s="11" t="s">
        <v>189</v>
      </c>
      <c r="D2111" t="str">
        <f t="shared" si="32"/>
        <v>.JPG</v>
      </c>
    </row>
    <row r="2112" spans="3:4" x14ac:dyDescent="0.25">
      <c r="C2112" s="11" t="s">
        <v>189</v>
      </c>
      <c r="D2112" t="str">
        <f t="shared" si="32"/>
        <v>.JPG</v>
      </c>
    </row>
    <row r="2113" spans="3:4" x14ac:dyDescent="0.25">
      <c r="C2113" s="11" t="s">
        <v>189</v>
      </c>
      <c r="D2113" t="str">
        <f t="shared" si="32"/>
        <v>.JPG</v>
      </c>
    </row>
    <row r="2114" spans="3:4" x14ac:dyDescent="0.25">
      <c r="C2114" s="11" t="s">
        <v>189</v>
      </c>
      <c r="D2114" t="str">
        <f t="shared" si="32"/>
        <v>.JPG</v>
      </c>
    </row>
    <row r="2115" spans="3:4" x14ac:dyDescent="0.25">
      <c r="C2115" s="11" t="s">
        <v>189</v>
      </c>
      <c r="D2115" t="str">
        <f t="shared" si="32"/>
        <v>.JPG</v>
      </c>
    </row>
    <row r="2116" spans="3:4" x14ac:dyDescent="0.25">
      <c r="C2116" s="11" t="s">
        <v>189</v>
      </c>
      <c r="D2116" t="str">
        <f t="shared" ref="D2116:D2179" si="33">CONCATENATE(B2116,C2116)</f>
        <v>.JPG</v>
      </c>
    </row>
    <row r="2117" spans="3:4" x14ac:dyDescent="0.25">
      <c r="C2117" s="11" t="s">
        <v>189</v>
      </c>
      <c r="D2117" t="str">
        <f t="shared" si="33"/>
        <v>.JPG</v>
      </c>
    </row>
    <row r="2118" spans="3:4" x14ac:dyDescent="0.25">
      <c r="C2118" s="11" t="s">
        <v>189</v>
      </c>
      <c r="D2118" t="str">
        <f t="shared" si="33"/>
        <v>.JPG</v>
      </c>
    </row>
    <row r="2119" spans="3:4" x14ac:dyDescent="0.25">
      <c r="C2119" s="11" t="s">
        <v>189</v>
      </c>
      <c r="D2119" t="str">
        <f t="shared" si="33"/>
        <v>.JPG</v>
      </c>
    </row>
    <row r="2120" spans="3:4" x14ac:dyDescent="0.25">
      <c r="C2120" s="11" t="s">
        <v>189</v>
      </c>
      <c r="D2120" t="str">
        <f t="shared" si="33"/>
        <v>.JPG</v>
      </c>
    </row>
    <row r="2121" spans="3:4" x14ac:dyDescent="0.25">
      <c r="C2121" s="11" t="s">
        <v>189</v>
      </c>
      <c r="D2121" t="str">
        <f t="shared" si="33"/>
        <v>.JPG</v>
      </c>
    </row>
    <row r="2122" spans="3:4" x14ac:dyDescent="0.25">
      <c r="C2122" s="11" t="s">
        <v>189</v>
      </c>
      <c r="D2122" t="str">
        <f t="shared" si="33"/>
        <v>.JPG</v>
      </c>
    </row>
    <row r="2123" spans="3:4" x14ac:dyDescent="0.25">
      <c r="C2123" s="11" t="s">
        <v>189</v>
      </c>
      <c r="D2123" t="str">
        <f t="shared" si="33"/>
        <v>.JPG</v>
      </c>
    </row>
    <row r="2124" spans="3:4" x14ac:dyDescent="0.25">
      <c r="C2124" s="11" t="s">
        <v>189</v>
      </c>
      <c r="D2124" t="str">
        <f t="shared" si="33"/>
        <v>.JPG</v>
      </c>
    </row>
    <row r="2125" spans="3:4" x14ac:dyDescent="0.25">
      <c r="C2125" s="11" t="s">
        <v>189</v>
      </c>
      <c r="D2125" t="str">
        <f t="shared" si="33"/>
        <v>.JPG</v>
      </c>
    </row>
    <row r="2126" spans="3:4" x14ac:dyDescent="0.25">
      <c r="C2126" s="11" t="s">
        <v>189</v>
      </c>
      <c r="D2126" t="str">
        <f t="shared" si="33"/>
        <v>.JPG</v>
      </c>
    </row>
    <row r="2127" spans="3:4" x14ac:dyDescent="0.25">
      <c r="C2127" s="11" t="s">
        <v>189</v>
      </c>
      <c r="D2127" t="str">
        <f t="shared" si="33"/>
        <v>.JPG</v>
      </c>
    </row>
    <row r="2128" spans="3:4" x14ac:dyDescent="0.25">
      <c r="C2128" s="11" t="s">
        <v>189</v>
      </c>
      <c r="D2128" t="str">
        <f t="shared" si="33"/>
        <v>.JPG</v>
      </c>
    </row>
    <row r="2129" spans="3:4" x14ac:dyDescent="0.25">
      <c r="C2129" s="11" t="s">
        <v>189</v>
      </c>
      <c r="D2129" t="str">
        <f t="shared" si="33"/>
        <v>.JPG</v>
      </c>
    </row>
    <row r="2130" spans="3:4" x14ac:dyDescent="0.25">
      <c r="C2130" s="11" t="s">
        <v>189</v>
      </c>
      <c r="D2130" t="str">
        <f t="shared" si="33"/>
        <v>.JPG</v>
      </c>
    </row>
    <row r="2131" spans="3:4" x14ac:dyDescent="0.25">
      <c r="C2131" s="11" t="s">
        <v>189</v>
      </c>
      <c r="D2131" t="str">
        <f t="shared" si="33"/>
        <v>.JPG</v>
      </c>
    </row>
    <row r="2132" spans="3:4" x14ac:dyDescent="0.25">
      <c r="C2132" s="11" t="s">
        <v>189</v>
      </c>
      <c r="D2132" t="str">
        <f t="shared" si="33"/>
        <v>.JPG</v>
      </c>
    </row>
    <row r="2133" spans="3:4" x14ac:dyDescent="0.25">
      <c r="C2133" s="11" t="s">
        <v>189</v>
      </c>
      <c r="D2133" t="str">
        <f t="shared" si="33"/>
        <v>.JPG</v>
      </c>
    </row>
    <row r="2134" spans="3:4" x14ac:dyDescent="0.25">
      <c r="C2134" s="11" t="s">
        <v>189</v>
      </c>
      <c r="D2134" t="str">
        <f t="shared" si="33"/>
        <v>.JPG</v>
      </c>
    </row>
    <row r="2135" spans="3:4" x14ac:dyDescent="0.25">
      <c r="C2135" s="11" t="s">
        <v>189</v>
      </c>
      <c r="D2135" t="str">
        <f t="shared" si="33"/>
        <v>.JPG</v>
      </c>
    </row>
    <row r="2136" spans="3:4" x14ac:dyDescent="0.25">
      <c r="C2136" s="11" t="s">
        <v>189</v>
      </c>
      <c r="D2136" t="str">
        <f t="shared" si="33"/>
        <v>.JPG</v>
      </c>
    </row>
    <row r="2137" spans="3:4" x14ac:dyDescent="0.25">
      <c r="C2137" s="11" t="s">
        <v>189</v>
      </c>
      <c r="D2137" t="str">
        <f t="shared" si="33"/>
        <v>.JPG</v>
      </c>
    </row>
    <row r="2138" spans="3:4" x14ac:dyDescent="0.25">
      <c r="C2138" s="11" t="s">
        <v>189</v>
      </c>
      <c r="D2138" t="str">
        <f t="shared" si="33"/>
        <v>.JPG</v>
      </c>
    </row>
    <row r="2139" spans="3:4" x14ac:dyDescent="0.25">
      <c r="C2139" s="11" t="s">
        <v>189</v>
      </c>
      <c r="D2139" t="str">
        <f t="shared" si="33"/>
        <v>.JPG</v>
      </c>
    </row>
    <row r="2140" spans="3:4" x14ac:dyDescent="0.25">
      <c r="C2140" s="11" t="s">
        <v>189</v>
      </c>
      <c r="D2140" t="str">
        <f t="shared" si="33"/>
        <v>.JPG</v>
      </c>
    </row>
    <row r="2141" spans="3:4" x14ac:dyDescent="0.25">
      <c r="C2141" s="11" t="s">
        <v>189</v>
      </c>
      <c r="D2141" t="str">
        <f t="shared" si="33"/>
        <v>.JPG</v>
      </c>
    </row>
    <row r="2142" spans="3:4" x14ac:dyDescent="0.25">
      <c r="C2142" s="11" t="s">
        <v>189</v>
      </c>
      <c r="D2142" t="str">
        <f t="shared" si="33"/>
        <v>.JPG</v>
      </c>
    </row>
    <row r="2143" spans="3:4" x14ac:dyDescent="0.25">
      <c r="C2143" s="11" t="s">
        <v>189</v>
      </c>
      <c r="D2143" t="str">
        <f t="shared" si="33"/>
        <v>.JPG</v>
      </c>
    </row>
    <row r="2144" spans="3:4" x14ac:dyDescent="0.25">
      <c r="C2144" s="11" t="s">
        <v>189</v>
      </c>
      <c r="D2144" t="str">
        <f t="shared" si="33"/>
        <v>.JPG</v>
      </c>
    </row>
    <row r="2145" spans="3:4" x14ac:dyDescent="0.25">
      <c r="C2145" s="11" t="s">
        <v>189</v>
      </c>
      <c r="D2145" t="str">
        <f t="shared" si="33"/>
        <v>.JPG</v>
      </c>
    </row>
    <row r="2146" spans="3:4" x14ac:dyDescent="0.25">
      <c r="C2146" s="11" t="s">
        <v>189</v>
      </c>
      <c r="D2146" t="str">
        <f t="shared" si="33"/>
        <v>.JPG</v>
      </c>
    </row>
    <row r="2147" spans="3:4" x14ac:dyDescent="0.25">
      <c r="C2147" s="11" t="s">
        <v>189</v>
      </c>
      <c r="D2147" t="str">
        <f t="shared" si="33"/>
        <v>.JPG</v>
      </c>
    </row>
    <row r="2148" spans="3:4" x14ac:dyDescent="0.25">
      <c r="C2148" s="11" t="s">
        <v>189</v>
      </c>
      <c r="D2148" t="str">
        <f t="shared" si="33"/>
        <v>.JPG</v>
      </c>
    </row>
    <row r="2149" spans="3:4" x14ac:dyDescent="0.25">
      <c r="C2149" s="11" t="s">
        <v>189</v>
      </c>
      <c r="D2149" t="str">
        <f t="shared" si="33"/>
        <v>.JPG</v>
      </c>
    </row>
    <row r="2150" spans="3:4" x14ac:dyDescent="0.25">
      <c r="C2150" s="11" t="s">
        <v>189</v>
      </c>
      <c r="D2150" t="str">
        <f t="shared" si="33"/>
        <v>.JPG</v>
      </c>
    </row>
    <row r="2151" spans="3:4" x14ac:dyDescent="0.25">
      <c r="C2151" s="11" t="s">
        <v>189</v>
      </c>
      <c r="D2151" t="str">
        <f t="shared" si="33"/>
        <v>.JPG</v>
      </c>
    </row>
    <row r="2152" spans="3:4" x14ac:dyDescent="0.25">
      <c r="C2152" s="11" t="s">
        <v>189</v>
      </c>
      <c r="D2152" t="str">
        <f t="shared" si="33"/>
        <v>.JPG</v>
      </c>
    </row>
    <row r="2153" spans="3:4" x14ac:dyDescent="0.25">
      <c r="C2153" s="11" t="s">
        <v>189</v>
      </c>
      <c r="D2153" t="str">
        <f t="shared" si="33"/>
        <v>.JPG</v>
      </c>
    </row>
    <row r="2154" spans="3:4" x14ac:dyDescent="0.25">
      <c r="C2154" s="11" t="s">
        <v>189</v>
      </c>
      <c r="D2154" t="str">
        <f t="shared" si="33"/>
        <v>.JPG</v>
      </c>
    </row>
    <row r="2155" spans="3:4" x14ac:dyDescent="0.25">
      <c r="C2155" s="11" t="s">
        <v>189</v>
      </c>
      <c r="D2155" t="str">
        <f t="shared" si="33"/>
        <v>.JPG</v>
      </c>
    </row>
    <row r="2156" spans="3:4" x14ac:dyDescent="0.25">
      <c r="C2156" s="11" t="s">
        <v>189</v>
      </c>
      <c r="D2156" t="str">
        <f t="shared" si="33"/>
        <v>.JPG</v>
      </c>
    </row>
    <row r="2157" spans="3:4" x14ac:dyDescent="0.25">
      <c r="C2157" s="11" t="s">
        <v>189</v>
      </c>
      <c r="D2157" t="str">
        <f t="shared" si="33"/>
        <v>.JPG</v>
      </c>
    </row>
    <row r="2158" spans="3:4" x14ac:dyDescent="0.25">
      <c r="C2158" s="11" t="s">
        <v>189</v>
      </c>
      <c r="D2158" t="str">
        <f t="shared" si="33"/>
        <v>.JPG</v>
      </c>
    </row>
    <row r="2159" spans="3:4" x14ac:dyDescent="0.25">
      <c r="C2159" s="11" t="s">
        <v>189</v>
      </c>
      <c r="D2159" t="str">
        <f t="shared" si="33"/>
        <v>.JPG</v>
      </c>
    </row>
    <row r="2160" spans="3:4" x14ac:dyDescent="0.25">
      <c r="C2160" s="11" t="s">
        <v>189</v>
      </c>
      <c r="D2160" t="str">
        <f t="shared" si="33"/>
        <v>.JPG</v>
      </c>
    </row>
    <row r="2161" spans="3:4" x14ac:dyDescent="0.25">
      <c r="C2161" s="11" t="s">
        <v>189</v>
      </c>
      <c r="D2161" t="str">
        <f t="shared" si="33"/>
        <v>.JPG</v>
      </c>
    </row>
    <row r="2162" spans="3:4" x14ac:dyDescent="0.25">
      <c r="C2162" s="11" t="s">
        <v>189</v>
      </c>
      <c r="D2162" t="str">
        <f t="shared" si="33"/>
        <v>.JPG</v>
      </c>
    </row>
    <row r="2163" spans="3:4" x14ac:dyDescent="0.25">
      <c r="C2163" s="11" t="s">
        <v>189</v>
      </c>
      <c r="D2163" t="str">
        <f t="shared" si="33"/>
        <v>.JPG</v>
      </c>
    </row>
    <row r="2164" spans="3:4" x14ac:dyDescent="0.25">
      <c r="C2164" s="11" t="s">
        <v>189</v>
      </c>
      <c r="D2164" t="str">
        <f t="shared" si="33"/>
        <v>.JPG</v>
      </c>
    </row>
    <row r="2165" spans="3:4" x14ac:dyDescent="0.25">
      <c r="C2165" s="11" t="s">
        <v>189</v>
      </c>
      <c r="D2165" t="str">
        <f t="shared" si="33"/>
        <v>.JPG</v>
      </c>
    </row>
    <row r="2166" spans="3:4" x14ac:dyDescent="0.25">
      <c r="C2166" s="11" t="s">
        <v>189</v>
      </c>
      <c r="D2166" t="str">
        <f t="shared" si="33"/>
        <v>.JPG</v>
      </c>
    </row>
    <row r="2167" spans="3:4" x14ac:dyDescent="0.25">
      <c r="C2167" s="11" t="s">
        <v>189</v>
      </c>
      <c r="D2167" t="str">
        <f t="shared" si="33"/>
        <v>.JPG</v>
      </c>
    </row>
    <row r="2168" spans="3:4" x14ac:dyDescent="0.25">
      <c r="C2168" s="11" t="s">
        <v>189</v>
      </c>
      <c r="D2168" t="str">
        <f t="shared" si="33"/>
        <v>.JPG</v>
      </c>
    </row>
    <row r="2169" spans="3:4" x14ac:dyDescent="0.25">
      <c r="C2169" s="11" t="s">
        <v>189</v>
      </c>
      <c r="D2169" t="str">
        <f t="shared" si="33"/>
        <v>.JPG</v>
      </c>
    </row>
    <row r="2170" spans="3:4" x14ac:dyDescent="0.25">
      <c r="C2170" s="11" t="s">
        <v>189</v>
      </c>
      <c r="D2170" t="str">
        <f t="shared" si="33"/>
        <v>.JPG</v>
      </c>
    </row>
    <row r="2171" spans="3:4" x14ac:dyDescent="0.25">
      <c r="C2171" s="11" t="s">
        <v>189</v>
      </c>
      <c r="D2171" t="str">
        <f t="shared" si="33"/>
        <v>.JPG</v>
      </c>
    </row>
    <row r="2172" spans="3:4" x14ac:dyDescent="0.25">
      <c r="C2172" s="11" t="s">
        <v>189</v>
      </c>
      <c r="D2172" t="str">
        <f t="shared" si="33"/>
        <v>.JPG</v>
      </c>
    </row>
    <row r="2173" spans="3:4" x14ac:dyDescent="0.25">
      <c r="C2173" s="11" t="s">
        <v>189</v>
      </c>
      <c r="D2173" t="str">
        <f t="shared" si="33"/>
        <v>.JPG</v>
      </c>
    </row>
    <row r="2174" spans="3:4" x14ac:dyDescent="0.25">
      <c r="C2174" s="11" t="s">
        <v>189</v>
      </c>
      <c r="D2174" t="str">
        <f t="shared" si="33"/>
        <v>.JPG</v>
      </c>
    </row>
    <row r="2175" spans="3:4" x14ac:dyDescent="0.25">
      <c r="C2175" s="11" t="s">
        <v>189</v>
      </c>
      <c r="D2175" t="str">
        <f t="shared" si="33"/>
        <v>.JPG</v>
      </c>
    </row>
    <row r="2176" spans="3:4" x14ac:dyDescent="0.25">
      <c r="C2176" s="11" t="s">
        <v>189</v>
      </c>
      <c r="D2176" t="str">
        <f t="shared" si="33"/>
        <v>.JPG</v>
      </c>
    </row>
    <row r="2177" spans="3:4" x14ac:dyDescent="0.25">
      <c r="C2177" s="11" t="s">
        <v>189</v>
      </c>
      <c r="D2177" t="str">
        <f t="shared" si="33"/>
        <v>.JPG</v>
      </c>
    </row>
    <row r="2178" spans="3:4" x14ac:dyDescent="0.25">
      <c r="C2178" s="11" t="s">
        <v>189</v>
      </c>
      <c r="D2178" t="str">
        <f t="shared" si="33"/>
        <v>.JPG</v>
      </c>
    </row>
    <row r="2179" spans="3:4" x14ac:dyDescent="0.25">
      <c r="C2179" s="11" t="s">
        <v>189</v>
      </c>
      <c r="D2179" t="str">
        <f t="shared" si="33"/>
        <v>.JPG</v>
      </c>
    </row>
    <row r="2180" spans="3:4" x14ac:dyDescent="0.25">
      <c r="C2180" s="11" t="s">
        <v>189</v>
      </c>
      <c r="D2180" t="str">
        <f t="shared" ref="D2180:D2243" si="34">CONCATENATE(B2180,C2180)</f>
        <v>.JPG</v>
      </c>
    </row>
    <row r="2181" spans="3:4" x14ac:dyDescent="0.25">
      <c r="C2181" s="11" t="s">
        <v>189</v>
      </c>
      <c r="D2181" t="str">
        <f t="shared" si="34"/>
        <v>.JPG</v>
      </c>
    </row>
    <row r="2182" spans="3:4" x14ac:dyDescent="0.25">
      <c r="C2182" s="11" t="s">
        <v>189</v>
      </c>
      <c r="D2182" t="str">
        <f t="shared" si="34"/>
        <v>.JPG</v>
      </c>
    </row>
    <row r="2183" spans="3:4" x14ac:dyDescent="0.25">
      <c r="C2183" s="11" t="s">
        <v>189</v>
      </c>
      <c r="D2183" t="str">
        <f t="shared" si="34"/>
        <v>.JPG</v>
      </c>
    </row>
    <row r="2184" spans="3:4" x14ac:dyDescent="0.25">
      <c r="C2184" s="11" t="s">
        <v>189</v>
      </c>
      <c r="D2184" t="str">
        <f t="shared" si="34"/>
        <v>.JPG</v>
      </c>
    </row>
    <row r="2185" spans="3:4" x14ac:dyDescent="0.25">
      <c r="C2185" s="11" t="s">
        <v>189</v>
      </c>
      <c r="D2185" t="str">
        <f t="shared" si="34"/>
        <v>.JPG</v>
      </c>
    </row>
    <row r="2186" spans="3:4" x14ac:dyDescent="0.25">
      <c r="C2186" s="11" t="s">
        <v>189</v>
      </c>
      <c r="D2186" t="str">
        <f t="shared" si="34"/>
        <v>.JPG</v>
      </c>
    </row>
    <row r="2187" spans="3:4" x14ac:dyDescent="0.25">
      <c r="C2187" s="11" t="s">
        <v>189</v>
      </c>
      <c r="D2187" t="str">
        <f t="shared" si="34"/>
        <v>.JPG</v>
      </c>
    </row>
    <row r="2188" spans="3:4" x14ac:dyDescent="0.25">
      <c r="C2188" s="11" t="s">
        <v>189</v>
      </c>
      <c r="D2188" t="str">
        <f t="shared" si="34"/>
        <v>.JPG</v>
      </c>
    </row>
    <row r="2189" spans="3:4" x14ac:dyDescent="0.25">
      <c r="C2189" s="11" t="s">
        <v>189</v>
      </c>
      <c r="D2189" t="str">
        <f t="shared" si="34"/>
        <v>.JPG</v>
      </c>
    </row>
    <row r="2190" spans="3:4" x14ac:dyDescent="0.25">
      <c r="C2190" s="11" t="s">
        <v>189</v>
      </c>
      <c r="D2190" t="str">
        <f t="shared" si="34"/>
        <v>.JPG</v>
      </c>
    </row>
    <row r="2191" spans="3:4" x14ac:dyDescent="0.25">
      <c r="C2191" s="11" t="s">
        <v>189</v>
      </c>
      <c r="D2191" t="str">
        <f t="shared" si="34"/>
        <v>.JPG</v>
      </c>
    </row>
    <row r="2192" spans="3:4" x14ac:dyDescent="0.25">
      <c r="C2192" s="11" t="s">
        <v>189</v>
      </c>
      <c r="D2192" t="str">
        <f t="shared" si="34"/>
        <v>.JPG</v>
      </c>
    </row>
    <row r="2193" spans="3:4" x14ac:dyDescent="0.25">
      <c r="C2193" s="11" t="s">
        <v>189</v>
      </c>
      <c r="D2193" t="str">
        <f t="shared" si="34"/>
        <v>.JPG</v>
      </c>
    </row>
    <row r="2194" spans="3:4" x14ac:dyDescent="0.25">
      <c r="C2194" s="11" t="s">
        <v>189</v>
      </c>
      <c r="D2194" t="str">
        <f t="shared" si="34"/>
        <v>.JPG</v>
      </c>
    </row>
    <row r="2195" spans="3:4" x14ac:dyDescent="0.25">
      <c r="C2195" s="11" t="s">
        <v>189</v>
      </c>
      <c r="D2195" t="str">
        <f t="shared" si="34"/>
        <v>.JPG</v>
      </c>
    </row>
    <row r="2196" spans="3:4" x14ac:dyDescent="0.25">
      <c r="C2196" s="11" t="s">
        <v>189</v>
      </c>
      <c r="D2196" t="str">
        <f t="shared" si="34"/>
        <v>.JPG</v>
      </c>
    </row>
    <row r="2197" spans="3:4" x14ac:dyDescent="0.25">
      <c r="C2197" s="11" t="s">
        <v>189</v>
      </c>
      <c r="D2197" t="str">
        <f t="shared" si="34"/>
        <v>.JPG</v>
      </c>
    </row>
    <row r="2198" spans="3:4" x14ac:dyDescent="0.25">
      <c r="C2198" s="11" t="s">
        <v>189</v>
      </c>
      <c r="D2198" t="str">
        <f t="shared" si="34"/>
        <v>.JPG</v>
      </c>
    </row>
    <row r="2199" spans="3:4" x14ac:dyDescent="0.25">
      <c r="C2199" s="11" t="s">
        <v>189</v>
      </c>
      <c r="D2199" t="str">
        <f t="shared" si="34"/>
        <v>.JPG</v>
      </c>
    </row>
    <row r="2200" spans="3:4" x14ac:dyDescent="0.25">
      <c r="C2200" s="11" t="s">
        <v>189</v>
      </c>
      <c r="D2200" t="str">
        <f t="shared" si="34"/>
        <v>.JPG</v>
      </c>
    </row>
    <row r="2201" spans="3:4" x14ac:dyDescent="0.25">
      <c r="C2201" s="11" t="s">
        <v>189</v>
      </c>
      <c r="D2201" t="str">
        <f t="shared" si="34"/>
        <v>.JPG</v>
      </c>
    </row>
    <row r="2202" spans="3:4" x14ac:dyDescent="0.25">
      <c r="C2202" s="11" t="s">
        <v>189</v>
      </c>
      <c r="D2202" t="str">
        <f t="shared" si="34"/>
        <v>.JPG</v>
      </c>
    </row>
    <row r="2203" spans="3:4" x14ac:dyDescent="0.25">
      <c r="C2203" s="11" t="s">
        <v>189</v>
      </c>
      <c r="D2203" t="str">
        <f t="shared" si="34"/>
        <v>.JPG</v>
      </c>
    </row>
    <row r="2204" spans="3:4" x14ac:dyDescent="0.25">
      <c r="C2204" s="11" t="s">
        <v>189</v>
      </c>
      <c r="D2204" t="str">
        <f t="shared" si="34"/>
        <v>.JPG</v>
      </c>
    </row>
    <row r="2205" spans="3:4" x14ac:dyDescent="0.25">
      <c r="C2205" s="11" t="s">
        <v>189</v>
      </c>
      <c r="D2205" t="str">
        <f t="shared" si="34"/>
        <v>.JPG</v>
      </c>
    </row>
    <row r="2206" spans="3:4" x14ac:dyDescent="0.25">
      <c r="C2206" s="11" t="s">
        <v>189</v>
      </c>
      <c r="D2206" t="str">
        <f t="shared" si="34"/>
        <v>.JPG</v>
      </c>
    </row>
    <row r="2207" spans="3:4" x14ac:dyDescent="0.25">
      <c r="C2207" s="11" t="s">
        <v>189</v>
      </c>
      <c r="D2207" t="str">
        <f t="shared" si="34"/>
        <v>.JPG</v>
      </c>
    </row>
    <row r="2208" spans="3:4" x14ac:dyDescent="0.25">
      <c r="C2208" s="11" t="s">
        <v>189</v>
      </c>
      <c r="D2208" t="str">
        <f t="shared" si="34"/>
        <v>.JPG</v>
      </c>
    </row>
    <row r="2209" spans="3:4" x14ac:dyDescent="0.25">
      <c r="C2209" s="11" t="s">
        <v>189</v>
      </c>
      <c r="D2209" t="str">
        <f t="shared" si="34"/>
        <v>.JPG</v>
      </c>
    </row>
    <row r="2210" spans="3:4" x14ac:dyDescent="0.25">
      <c r="C2210" s="11" t="s">
        <v>189</v>
      </c>
      <c r="D2210" t="str">
        <f t="shared" si="34"/>
        <v>.JPG</v>
      </c>
    </row>
    <row r="2211" spans="3:4" x14ac:dyDescent="0.25">
      <c r="C2211" s="11" t="s">
        <v>189</v>
      </c>
      <c r="D2211" t="str">
        <f t="shared" si="34"/>
        <v>.JPG</v>
      </c>
    </row>
    <row r="2212" spans="3:4" x14ac:dyDescent="0.25">
      <c r="C2212" s="11" t="s">
        <v>189</v>
      </c>
      <c r="D2212" t="str">
        <f t="shared" si="34"/>
        <v>.JPG</v>
      </c>
    </row>
    <row r="2213" spans="3:4" x14ac:dyDescent="0.25">
      <c r="C2213" s="11" t="s">
        <v>189</v>
      </c>
      <c r="D2213" t="str">
        <f t="shared" si="34"/>
        <v>.JPG</v>
      </c>
    </row>
    <row r="2214" spans="3:4" x14ac:dyDescent="0.25">
      <c r="C2214" s="11" t="s">
        <v>189</v>
      </c>
      <c r="D2214" t="str">
        <f t="shared" si="34"/>
        <v>.JPG</v>
      </c>
    </row>
    <row r="2215" spans="3:4" x14ac:dyDescent="0.25">
      <c r="C2215" s="11" t="s">
        <v>189</v>
      </c>
      <c r="D2215" t="str">
        <f t="shared" si="34"/>
        <v>.JPG</v>
      </c>
    </row>
    <row r="2216" spans="3:4" x14ac:dyDescent="0.25">
      <c r="C2216" s="11" t="s">
        <v>189</v>
      </c>
      <c r="D2216" t="str">
        <f t="shared" si="34"/>
        <v>.JPG</v>
      </c>
    </row>
    <row r="2217" spans="3:4" x14ac:dyDescent="0.25">
      <c r="C2217" s="11" t="s">
        <v>189</v>
      </c>
      <c r="D2217" t="str">
        <f t="shared" si="34"/>
        <v>.JPG</v>
      </c>
    </row>
    <row r="2218" spans="3:4" x14ac:dyDescent="0.25">
      <c r="C2218" s="11" t="s">
        <v>189</v>
      </c>
      <c r="D2218" t="str">
        <f t="shared" si="34"/>
        <v>.JPG</v>
      </c>
    </row>
    <row r="2219" spans="3:4" x14ac:dyDescent="0.25">
      <c r="C2219" s="11" t="s">
        <v>189</v>
      </c>
      <c r="D2219" t="str">
        <f t="shared" si="34"/>
        <v>.JPG</v>
      </c>
    </row>
    <row r="2220" spans="3:4" x14ac:dyDescent="0.25">
      <c r="C2220" s="11" t="s">
        <v>189</v>
      </c>
      <c r="D2220" t="str">
        <f t="shared" si="34"/>
        <v>.JPG</v>
      </c>
    </row>
    <row r="2221" spans="3:4" x14ac:dyDescent="0.25">
      <c r="C2221" s="11" t="s">
        <v>189</v>
      </c>
      <c r="D2221" t="str">
        <f t="shared" si="34"/>
        <v>.JPG</v>
      </c>
    </row>
    <row r="2222" spans="3:4" x14ac:dyDescent="0.25">
      <c r="C2222" s="11" t="s">
        <v>189</v>
      </c>
      <c r="D2222" t="str">
        <f t="shared" si="34"/>
        <v>.JPG</v>
      </c>
    </row>
    <row r="2223" spans="3:4" x14ac:dyDescent="0.25">
      <c r="C2223" s="11" t="s">
        <v>189</v>
      </c>
      <c r="D2223" t="str">
        <f t="shared" si="34"/>
        <v>.JPG</v>
      </c>
    </row>
    <row r="2224" spans="3:4" x14ac:dyDescent="0.25">
      <c r="C2224" s="11" t="s">
        <v>189</v>
      </c>
      <c r="D2224" t="str">
        <f t="shared" si="34"/>
        <v>.JPG</v>
      </c>
    </row>
    <row r="2225" spans="3:4" x14ac:dyDescent="0.25">
      <c r="C2225" s="11" t="s">
        <v>189</v>
      </c>
      <c r="D2225" t="str">
        <f t="shared" si="34"/>
        <v>.JPG</v>
      </c>
    </row>
    <row r="2226" spans="3:4" x14ac:dyDescent="0.25">
      <c r="C2226" s="11" t="s">
        <v>189</v>
      </c>
      <c r="D2226" t="str">
        <f t="shared" si="34"/>
        <v>.JPG</v>
      </c>
    </row>
    <row r="2227" spans="3:4" x14ac:dyDescent="0.25">
      <c r="C2227" s="11" t="s">
        <v>189</v>
      </c>
      <c r="D2227" t="str">
        <f t="shared" si="34"/>
        <v>.JPG</v>
      </c>
    </row>
    <row r="2228" spans="3:4" x14ac:dyDescent="0.25">
      <c r="C2228" s="11" t="s">
        <v>189</v>
      </c>
      <c r="D2228" t="str">
        <f t="shared" si="34"/>
        <v>.JPG</v>
      </c>
    </row>
    <row r="2229" spans="3:4" x14ac:dyDescent="0.25">
      <c r="C2229" s="11" t="s">
        <v>189</v>
      </c>
      <c r="D2229" t="str">
        <f t="shared" si="34"/>
        <v>.JPG</v>
      </c>
    </row>
    <row r="2230" spans="3:4" x14ac:dyDescent="0.25">
      <c r="C2230" s="11" t="s">
        <v>189</v>
      </c>
      <c r="D2230" t="str">
        <f t="shared" si="34"/>
        <v>.JPG</v>
      </c>
    </row>
    <row r="2231" spans="3:4" x14ac:dyDescent="0.25">
      <c r="C2231" s="11" t="s">
        <v>189</v>
      </c>
      <c r="D2231" t="str">
        <f t="shared" si="34"/>
        <v>.JPG</v>
      </c>
    </row>
    <row r="2232" spans="3:4" x14ac:dyDescent="0.25">
      <c r="C2232" s="11" t="s">
        <v>189</v>
      </c>
      <c r="D2232" t="str">
        <f t="shared" si="34"/>
        <v>.JPG</v>
      </c>
    </row>
    <row r="2233" spans="3:4" x14ac:dyDescent="0.25">
      <c r="C2233" s="11" t="s">
        <v>189</v>
      </c>
      <c r="D2233" t="str">
        <f t="shared" si="34"/>
        <v>.JPG</v>
      </c>
    </row>
    <row r="2234" spans="3:4" x14ac:dyDescent="0.25">
      <c r="C2234" s="11" t="s">
        <v>189</v>
      </c>
      <c r="D2234" t="str">
        <f t="shared" si="34"/>
        <v>.JPG</v>
      </c>
    </row>
    <row r="2235" spans="3:4" x14ac:dyDescent="0.25">
      <c r="C2235" s="11" t="s">
        <v>189</v>
      </c>
      <c r="D2235" t="str">
        <f t="shared" si="34"/>
        <v>.JPG</v>
      </c>
    </row>
    <row r="2236" spans="3:4" x14ac:dyDescent="0.25">
      <c r="C2236" s="11" t="s">
        <v>189</v>
      </c>
      <c r="D2236" t="str">
        <f t="shared" si="34"/>
        <v>.JPG</v>
      </c>
    </row>
    <row r="2237" spans="3:4" x14ac:dyDescent="0.25">
      <c r="C2237" s="11" t="s">
        <v>189</v>
      </c>
      <c r="D2237" t="str">
        <f t="shared" si="34"/>
        <v>.JPG</v>
      </c>
    </row>
    <row r="2238" spans="3:4" x14ac:dyDescent="0.25">
      <c r="C2238" s="11" t="s">
        <v>189</v>
      </c>
      <c r="D2238" t="str">
        <f t="shared" si="34"/>
        <v>.JPG</v>
      </c>
    </row>
    <row r="2239" spans="3:4" x14ac:dyDescent="0.25">
      <c r="C2239" s="11" t="s">
        <v>189</v>
      </c>
      <c r="D2239" t="str">
        <f t="shared" si="34"/>
        <v>.JPG</v>
      </c>
    </row>
    <row r="2240" spans="3:4" x14ac:dyDescent="0.25">
      <c r="C2240" s="11" t="s">
        <v>189</v>
      </c>
      <c r="D2240" t="str">
        <f t="shared" si="34"/>
        <v>.JPG</v>
      </c>
    </row>
    <row r="2241" spans="3:4" x14ac:dyDescent="0.25">
      <c r="C2241" s="11" t="s">
        <v>189</v>
      </c>
      <c r="D2241" t="str">
        <f t="shared" si="34"/>
        <v>.JPG</v>
      </c>
    </row>
    <row r="2242" spans="3:4" x14ac:dyDescent="0.25">
      <c r="C2242" s="11" t="s">
        <v>189</v>
      </c>
      <c r="D2242" t="str">
        <f t="shared" si="34"/>
        <v>.JPG</v>
      </c>
    </row>
    <row r="2243" spans="3:4" x14ac:dyDescent="0.25">
      <c r="C2243" s="11" t="s">
        <v>189</v>
      </c>
      <c r="D2243" t="str">
        <f t="shared" si="34"/>
        <v>.JPG</v>
      </c>
    </row>
    <row r="2244" spans="3:4" x14ac:dyDescent="0.25">
      <c r="C2244" s="11" t="s">
        <v>189</v>
      </c>
      <c r="D2244" t="str">
        <f t="shared" ref="D2244:D2307" si="35">CONCATENATE(B2244,C2244)</f>
        <v>.JPG</v>
      </c>
    </row>
    <row r="2245" spans="3:4" x14ac:dyDescent="0.25">
      <c r="C2245" s="11" t="s">
        <v>189</v>
      </c>
      <c r="D2245" t="str">
        <f t="shared" si="35"/>
        <v>.JPG</v>
      </c>
    </row>
    <row r="2246" spans="3:4" x14ac:dyDescent="0.25">
      <c r="C2246" s="11" t="s">
        <v>189</v>
      </c>
      <c r="D2246" t="str">
        <f t="shared" si="35"/>
        <v>.JPG</v>
      </c>
    </row>
    <row r="2247" spans="3:4" x14ac:dyDescent="0.25">
      <c r="C2247" s="11" t="s">
        <v>189</v>
      </c>
      <c r="D2247" t="str">
        <f t="shared" si="35"/>
        <v>.JPG</v>
      </c>
    </row>
    <row r="2248" spans="3:4" x14ac:dyDescent="0.25">
      <c r="C2248" s="11" t="s">
        <v>189</v>
      </c>
      <c r="D2248" t="str">
        <f t="shared" si="35"/>
        <v>.JPG</v>
      </c>
    </row>
    <row r="2249" spans="3:4" x14ac:dyDescent="0.25">
      <c r="C2249" s="11" t="s">
        <v>189</v>
      </c>
      <c r="D2249" t="str">
        <f t="shared" si="35"/>
        <v>.JPG</v>
      </c>
    </row>
    <row r="2250" spans="3:4" x14ac:dyDescent="0.25">
      <c r="C2250" s="11" t="s">
        <v>189</v>
      </c>
      <c r="D2250" t="str">
        <f t="shared" si="35"/>
        <v>.JPG</v>
      </c>
    </row>
    <row r="2251" spans="3:4" x14ac:dyDescent="0.25">
      <c r="C2251" s="11" t="s">
        <v>189</v>
      </c>
      <c r="D2251" t="str">
        <f t="shared" si="35"/>
        <v>.JPG</v>
      </c>
    </row>
    <row r="2252" spans="3:4" x14ac:dyDescent="0.25">
      <c r="C2252" s="11" t="s">
        <v>189</v>
      </c>
      <c r="D2252" t="str">
        <f t="shared" si="35"/>
        <v>.JPG</v>
      </c>
    </row>
    <row r="2253" spans="3:4" x14ac:dyDescent="0.25">
      <c r="C2253" s="11" t="s">
        <v>189</v>
      </c>
      <c r="D2253" t="str">
        <f t="shared" si="35"/>
        <v>.JPG</v>
      </c>
    </row>
    <row r="2254" spans="3:4" x14ac:dyDescent="0.25">
      <c r="C2254" s="11" t="s">
        <v>189</v>
      </c>
      <c r="D2254" t="str">
        <f t="shared" si="35"/>
        <v>.JPG</v>
      </c>
    </row>
    <row r="2255" spans="3:4" x14ac:dyDescent="0.25">
      <c r="C2255" s="11" t="s">
        <v>189</v>
      </c>
      <c r="D2255" t="str">
        <f t="shared" si="35"/>
        <v>.JPG</v>
      </c>
    </row>
    <row r="2256" spans="3:4" x14ac:dyDescent="0.25">
      <c r="C2256" s="11" t="s">
        <v>189</v>
      </c>
      <c r="D2256" t="str">
        <f t="shared" si="35"/>
        <v>.JPG</v>
      </c>
    </row>
    <row r="2257" spans="3:4" x14ac:dyDescent="0.25">
      <c r="C2257" s="11" t="s">
        <v>189</v>
      </c>
      <c r="D2257" t="str">
        <f t="shared" si="35"/>
        <v>.JPG</v>
      </c>
    </row>
    <row r="2258" spans="3:4" x14ac:dyDescent="0.25">
      <c r="C2258" s="11" t="s">
        <v>189</v>
      </c>
      <c r="D2258" t="str">
        <f t="shared" si="35"/>
        <v>.JPG</v>
      </c>
    </row>
    <row r="2259" spans="3:4" x14ac:dyDescent="0.25">
      <c r="C2259" s="11" t="s">
        <v>189</v>
      </c>
      <c r="D2259" t="str">
        <f t="shared" si="35"/>
        <v>.JPG</v>
      </c>
    </row>
    <row r="2260" spans="3:4" x14ac:dyDescent="0.25">
      <c r="C2260" s="11" t="s">
        <v>189</v>
      </c>
      <c r="D2260" t="str">
        <f t="shared" si="35"/>
        <v>.JPG</v>
      </c>
    </row>
    <row r="2261" spans="3:4" x14ac:dyDescent="0.25">
      <c r="C2261" s="11" t="s">
        <v>189</v>
      </c>
      <c r="D2261" t="str">
        <f t="shared" si="35"/>
        <v>.JPG</v>
      </c>
    </row>
    <row r="2262" spans="3:4" x14ac:dyDescent="0.25">
      <c r="C2262" s="11" t="s">
        <v>189</v>
      </c>
      <c r="D2262" t="str">
        <f t="shared" si="35"/>
        <v>.JPG</v>
      </c>
    </row>
    <row r="2263" spans="3:4" x14ac:dyDescent="0.25">
      <c r="C2263" s="11" t="s">
        <v>189</v>
      </c>
      <c r="D2263" t="str">
        <f t="shared" si="35"/>
        <v>.JPG</v>
      </c>
    </row>
    <row r="2264" spans="3:4" x14ac:dyDescent="0.25">
      <c r="C2264" s="11" t="s">
        <v>189</v>
      </c>
      <c r="D2264" t="str">
        <f t="shared" si="35"/>
        <v>.JPG</v>
      </c>
    </row>
    <row r="2265" spans="3:4" x14ac:dyDescent="0.25">
      <c r="C2265" s="11" t="s">
        <v>189</v>
      </c>
      <c r="D2265" t="str">
        <f t="shared" si="35"/>
        <v>.JPG</v>
      </c>
    </row>
    <row r="2266" spans="3:4" x14ac:dyDescent="0.25">
      <c r="C2266" s="11" t="s">
        <v>189</v>
      </c>
      <c r="D2266" t="str">
        <f t="shared" si="35"/>
        <v>.JPG</v>
      </c>
    </row>
    <row r="2267" spans="3:4" x14ac:dyDescent="0.25">
      <c r="C2267" s="11" t="s">
        <v>189</v>
      </c>
      <c r="D2267" t="str">
        <f t="shared" si="35"/>
        <v>.JPG</v>
      </c>
    </row>
    <row r="2268" spans="3:4" x14ac:dyDescent="0.25">
      <c r="C2268" s="11" t="s">
        <v>189</v>
      </c>
      <c r="D2268" t="str">
        <f t="shared" si="35"/>
        <v>.JPG</v>
      </c>
    </row>
    <row r="2269" spans="3:4" x14ac:dyDescent="0.25">
      <c r="C2269" s="11" t="s">
        <v>189</v>
      </c>
      <c r="D2269" t="str">
        <f t="shared" si="35"/>
        <v>.JPG</v>
      </c>
    </row>
    <row r="2270" spans="3:4" x14ac:dyDescent="0.25">
      <c r="C2270" s="11" t="s">
        <v>189</v>
      </c>
      <c r="D2270" t="str">
        <f t="shared" si="35"/>
        <v>.JPG</v>
      </c>
    </row>
    <row r="2271" spans="3:4" x14ac:dyDescent="0.25">
      <c r="C2271" s="11" t="s">
        <v>189</v>
      </c>
      <c r="D2271" t="str">
        <f t="shared" si="35"/>
        <v>.JPG</v>
      </c>
    </row>
    <row r="2272" spans="3:4" x14ac:dyDescent="0.25">
      <c r="C2272" s="11" t="s">
        <v>189</v>
      </c>
      <c r="D2272" t="str">
        <f t="shared" si="35"/>
        <v>.JPG</v>
      </c>
    </row>
    <row r="2273" spans="3:4" x14ac:dyDescent="0.25">
      <c r="C2273" s="11" t="s">
        <v>189</v>
      </c>
      <c r="D2273" t="str">
        <f t="shared" si="35"/>
        <v>.JPG</v>
      </c>
    </row>
    <row r="2274" spans="3:4" x14ac:dyDescent="0.25">
      <c r="C2274" s="11" t="s">
        <v>189</v>
      </c>
      <c r="D2274" t="str">
        <f t="shared" si="35"/>
        <v>.JPG</v>
      </c>
    </row>
    <row r="2275" spans="3:4" x14ac:dyDescent="0.25">
      <c r="C2275" s="11" t="s">
        <v>189</v>
      </c>
      <c r="D2275" t="str">
        <f t="shared" si="35"/>
        <v>.JPG</v>
      </c>
    </row>
    <row r="2276" spans="3:4" x14ac:dyDescent="0.25">
      <c r="C2276" s="11" t="s">
        <v>189</v>
      </c>
      <c r="D2276" t="str">
        <f t="shared" si="35"/>
        <v>.JPG</v>
      </c>
    </row>
    <row r="2277" spans="3:4" x14ac:dyDescent="0.25">
      <c r="C2277" s="11" t="s">
        <v>189</v>
      </c>
      <c r="D2277" t="str">
        <f t="shared" si="35"/>
        <v>.JPG</v>
      </c>
    </row>
    <row r="2278" spans="3:4" x14ac:dyDescent="0.25">
      <c r="C2278" s="11" t="s">
        <v>189</v>
      </c>
      <c r="D2278" t="str">
        <f t="shared" si="35"/>
        <v>.JPG</v>
      </c>
    </row>
    <row r="2279" spans="3:4" x14ac:dyDescent="0.25">
      <c r="C2279" s="11" t="s">
        <v>189</v>
      </c>
      <c r="D2279" t="str">
        <f t="shared" si="35"/>
        <v>.JPG</v>
      </c>
    </row>
    <row r="2280" spans="3:4" x14ac:dyDescent="0.25">
      <c r="C2280" s="11" t="s">
        <v>189</v>
      </c>
      <c r="D2280" t="str">
        <f t="shared" si="35"/>
        <v>.JPG</v>
      </c>
    </row>
    <row r="2281" spans="3:4" x14ac:dyDescent="0.25">
      <c r="C2281" s="11" t="s">
        <v>189</v>
      </c>
      <c r="D2281" t="str">
        <f t="shared" si="35"/>
        <v>.JPG</v>
      </c>
    </row>
    <row r="2282" spans="3:4" x14ac:dyDescent="0.25">
      <c r="C2282" s="11" t="s">
        <v>189</v>
      </c>
      <c r="D2282" t="str">
        <f t="shared" si="35"/>
        <v>.JPG</v>
      </c>
    </row>
    <row r="2283" spans="3:4" x14ac:dyDescent="0.25">
      <c r="C2283" s="11" t="s">
        <v>189</v>
      </c>
      <c r="D2283" t="str">
        <f t="shared" si="35"/>
        <v>.JPG</v>
      </c>
    </row>
    <row r="2284" spans="3:4" x14ac:dyDescent="0.25">
      <c r="C2284" s="11" t="s">
        <v>189</v>
      </c>
      <c r="D2284" t="str">
        <f t="shared" si="35"/>
        <v>.JPG</v>
      </c>
    </row>
    <row r="2285" spans="3:4" x14ac:dyDescent="0.25">
      <c r="C2285" s="11" t="s">
        <v>189</v>
      </c>
      <c r="D2285" t="str">
        <f t="shared" si="35"/>
        <v>.JPG</v>
      </c>
    </row>
    <row r="2286" spans="3:4" x14ac:dyDescent="0.25">
      <c r="C2286" s="11" t="s">
        <v>189</v>
      </c>
      <c r="D2286" t="str">
        <f t="shared" si="35"/>
        <v>.JPG</v>
      </c>
    </row>
    <row r="2287" spans="3:4" x14ac:dyDescent="0.25">
      <c r="C2287" s="11" t="s">
        <v>189</v>
      </c>
      <c r="D2287" t="str">
        <f t="shared" si="35"/>
        <v>.JPG</v>
      </c>
    </row>
    <row r="2288" spans="3:4" x14ac:dyDescent="0.25">
      <c r="C2288" s="11" t="s">
        <v>189</v>
      </c>
      <c r="D2288" t="str">
        <f t="shared" si="35"/>
        <v>.JPG</v>
      </c>
    </row>
    <row r="2289" spans="3:4" x14ac:dyDescent="0.25">
      <c r="C2289" s="11" t="s">
        <v>189</v>
      </c>
      <c r="D2289" t="str">
        <f t="shared" si="35"/>
        <v>.JPG</v>
      </c>
    </row>
    <row r="2290" spans="3:4" x14ac:dyDescent="0.25">
      <c r="C2290" s="11" t="s">
        <v>189</v>
      </c>
      <c r="D2290" t="str">
        <f t="shared" si="35"/>
        <v>.JPG</v>
      </c>
    </row>
    <row r="2291" spans="3:4" x14ac:dyDescent="0.25">
      <c r="C2291" s="11" t="s">
        <v>189</v>
      </c>
      <c r="D2291" t="str">
        <f t="shared" si="35"/>
        <v>.JPG</v>
      </c>
    </row>
    <row r="2292" spans="3:4" x14ac:dyDescent="0.25">
      <c r="C2292" s="11" t="s">
        <v>189</v>
      </c>
      <c r="D2292" t="str">
        <f t="shared" si="35"/>
        <v>.JPG</v>
      </c>
    </row>
    <row r="2293" spans="3:4" x14ac:dyDescent="0.25">
      <c r="C2293" s="11" t="s">
        <v>189</v>
      </c>
      <c r="D2293" t="str">
        <f t="shared" si="35"/>
        <v>.JPG</v>
      </c>
    </row>
    <row r="2294" spans="3:4" x14ac:dyDescent="0.25">
      <c r="C2294" s="11" t="s">
        <v>189</v>
      </c>
      <c r="D2294" t="str">
        <f t="shared" si="35"/>
        <v>.JPG</v>
      </c>
    </row>
    <row r="2295" spans="3:4" x14ac:dyDescent="0.25">
      <c r="C2295" s="11" t="s">
        <v>189</v>
      </c>
      <c r="D2295" t="str">
        <f t="shared" si="35"/>
        <v>.JPG</v>
      </c>
    </row>
    <row r="2296" spans="3:4" x14ac:dyDescent="0.25">
      <c r="C2296" s="11" t="s">
        <v>189</v>
      </c>
      <c r="D2296" t="str">
        <f t="shared" si="35"/>
        <v>.JPG</v>
      </c>
    </row>
    <row r="2297" spans="3:4" x14ac:dyDescent="0.25">
      <c r="C2297" s="11" t="s">
        <v>189</v>
      </c>
      <c r="D2297" t="str">
        <f t="shared" si="35"/>
        <v>.JPG</v>
      </c>
    </row>
    <row r="2298" spans="3:4" x14ac:dyDescent="0.25">
      <c r="C2298" s="11" t="s">
        <v>189</v>
      </c>
      <c r="D2298" t="str">
        <f t="shared" si="35"/>
        <v>.JPG</v>
      </c>
    </row>
    <row r="2299" spans="3:4" x14ac:dyDescent="0.25">
      <c r="C2299" s="11" t="s">
        <v>189</v>
      </c>
      <c r="D2299" t="str">
        <f t="shared" si="35"/>
        <v>.JPG</v>
      </c>
    </row>
    <row r="2300" spans="3:4" x14ac:dyDescent="0.25">
      <c r="C2300" s="11" t="s">
        <v>189</v>
      </c>
      <c r="D2300" t="str">
        <f t="shared" si="35"/>
        <v>.JPG</v>
      </c>
    </row>
    <row r="2301" spans="3:4" x14ac:dyDescent="0.25">
      <c r="C2301" s="11" t="s">
        <v>189</v>
      </c>
      <c r="D2301" t="str">
        <f t="shared" si="35"/>
        <v>.JPG</v>
      </c>
    </row>
    <row r="2302" spans="3:4" x14ac:dyDescent="0.25">
      <c r="C2302" s="11" t="s">
        <v>189</v>
      </c>
      <c r="D2302" t="str">
        <f t="shared" si="35"/>
        <v>.JPG</v>
      </c>
    </row>
    <row r="2303" spans="3:4" x14ac:dyDescent="0.25">
      <c r="C2303" s="11" t="s">
        <v>189</v>
      </c>
      <c r="D2303" t="str">
        <f t="shared" si="35"/>
        <v>.JPG</v>
      </c>
    </row>
    <row r="2304" spans="3:4" x14ac:dyDescent="0.25">
      <c r="C2304" s="11" t="s">
        <v>189</v>
      </c>
      <c r="D2304" t="str">
        <f t="shared" si="35"/>
        <v>.JPG</v>
      </c>
    </row>
    <row r="2305" spans="3:4" x14ac:dyDescent="0.25">
      <c r="C2305" s="11" t="s">
        <v>189</v>
      </c>
      <c r="D2305" t="str">
        <f t="shared" si="35"/>
        <v>.JPG</v>
      </c>
    </row>
    <row r="2306" spans="3:4" x14ac:dyDescent="0.25">
      <c r="C2306" s="11" t="s">
        <v>189</v>
      </c>
      <c r="D2306" t="str">
        <f t="shared" si="35"/>
        <v>.JPG</v>
      </c>
    </row>
    <row r="2307" spans="3:4" x14ac:dyDescent="0.25">
      <c r="C2307" s="11" t="s">
        <v>189</v>
      </c>
      <c r="D2307" t="str">
        <f t="shared" si="35"/>
        <v>.JPG</v>
      </c>
    </row>
    <row r="2308" spans="3:4" x14ac:dyDescent="0.25">
      <c r="C2308" s="11" t="s">
        <v>189</v>
      </c>
      <c r="D2308" t="str">
        <f t="shared" ref="D2308:D2371" si="36">CONCATENATE(B2308,C2308)</f>
        <v>.JPG</v>
      </c>
    </row>
    <row r="2309" spans="3:4" x14ac:dyDescent="0.25">
      <c r="C2309" s="11" t="s">
        <v>189</v>
      </c>
      <c r="D2309" t="str">
        <f t="shared" si="36"/>
        <v>.JPG</v>
      </c>
    </row>
    <row r="2310" spans="3:4" x14ac:dyDescent="0.25">
      <c r="C2310" s="11" t="s">
        <v>189</v>
      </c>
      <c r="D2310" t="str">
        <f t="shared" si="36"/>
        <v>.JPG</v>
      </c>
    </row>
    <row r="2311" spans="3:4" x14ac:dyDescent="0.25">
      <c r="C2311" s="11" t="s">
        <v>189</v>
      </c>
      <c r="D2311" t="str">
        <f t="shared" si="36"/>
        <v>.JPG</v>
      </c>
    </row>
    <row r="2312" spans="3:4" x14ac:dyDescent="0.25">
      <c r="C2312" s="11" t="s">
        <v>189</v>
      </c>
      <c r="D2312" t="str">
        <f t="shared" si="36"/>
        <v>.JPG</v>
      </c>
    </row>
    <row r="2313" spans="3:4" x14ac:dyDescent="0.25">
      <c r="C2313" s="11" t="s">
        <v>189</v>
      </c>
      <c r="D2313" t="str">
        <f t="shared" si="36"/>
        <v>.JPG</v>
      </c>
    </row>
    <row r="2314" spans="3:4" x14ac:dyDescent="0.25">
      <c r="C2314" s="11" t="s">
        <v>189</v>
      </c>
      <c r="D2314" t="str">
        <f t="shared" si="36"/>
        <v>.JPG</v>
      </c>
    </row>
    <row r="2315" spans="3:4" x14ac:dyDescent="0.25">
      <c r="C2315" s="11" t="s">
        <v>189</v>
      </c>
      <c r="D2315" t="str">
        <f t="shared" si="36"/>
        <v>.JPG</v>
      </c>
    </row>
    <row r="2316" spans="3:4" x14ac:dyDescent="0.25">
      <c r="C2316" s="11" t="s">
        <v>189</v>
      </c>
      <c r="D2316" t="str">
        <f t="shared" si="36"/>
        <v>.JPG</v>
      </c>
    </row>
    <row r="2317" spans="3:4" x14ac:dyDescent="0.25">
      <c r="C2317" s="11" t="s">
        <v>189</v>
      </c>
      <c r="D2317" t="str">
        <f t="shared" si="36"/>
        <v>.JPG</v>
      </c>
    </row>
    <row r="2318" spans="3:4" x14ac:dyDescent="0.25">
      <c r="C2318" s="11" t="s">
        <v>189</v>
      </c>
      <c r="D2318" t="str">
        <f t="shared" si="36"/>
        <v>.JPG</v>
      </c>
    </row>
    <row r="2319" spans="3:4" x14ac:dyDescent="0.25">
      <c r="C2319" s="11" t="s">
        <v>189</v>
      </c>
      <c r="D2319" t="str">
        <f t="shared" si="36"/>
        <v>.JPG</v>
      </c>
    </row>
    <row r="2320" spans="3:4" x14ac:dyDescent="0.25">
      <c r="C2320" s="11" t="s">
        <v>189</v>
      </c>
      <c r="D2320" t="str">
        <f t="shared" si="36"/>
        <v>.JPG</v>
      </c>
    </row>
    <row r="2321" spans="3:4" x14ac:dyDescent="0.25">
      <c r="C2321" s="11" t="s">
        <v>189</v>
      </c>
      <c r="D2321" t="str">
        <f t="shared" si="36"/>
        <v>.JPG</v>
      </c>
    </row>
    <row r="2322" spans="3:4" x14ac:dyDescent="0.25">
      <c r="C2322" s="11" t="s">
        <v>189</v>
      </c>
      <c r="D2322" t="str">
        <f t="shared" si="36"/>
        <v>.JPG</v>
      </c>
    </row>
    <row r="2323" spans="3:4" x14ac:dyDescent="0.25">
      <c r="C2323" s="11" t="s">
        <v>189</v>
      </c>
      <c r="D2323" t="str">
        <f t="shared" si="36"/>
        <v>.JPG</v>
      </c>
    </row>
    <row r="2324" spans="3:4" x14ac:dyDescent="0.25">
      <c r="C2324" s="11" t="s">
        <v>189</v>
      </c>
      <c r="D2324" t="str">
        <f t="shared" si="36"/>
        <v>.JPG</v>
      </c>
    </row>
    <row r="2325" spans="3:4" x14ac:dyDescent="0.25">
      <c r="C2325" s="11" t="s">
        <v>189</v>
      </c>
      <c r="D2325" t="str">
        <f t="shared" si="36"/>
        <v>.JPG</v>
      </c>
    </row>
    <row r="2326" spans="3:4" x14ac:dyDescent="0.25">
      <c r="C2326" s="11" t="s">
        <v>189</v>
      </c>
      <c r="D2326" t="str">
        <f t="shared" si="36"/>
        <v>.JPG</v>
      </c>
    </row>
    <row r="2327" spans="3:4" x14ac:dyDescent="0.25">
      <c r="C2327" s="11" t="s">
        <v>189</v>
      </c>
      <c r="D2327" t="str">
        <f t="shared" si="36"/>
        <v>.JPG</v>
      </c>
    </row>
    <row r="2328" spans="3:4" x14ac:dyDescent="0.25">
      <c r="C2328" s="11" t="s">
        <v>189</v>
      </c>
      <c r="D2328" t="str">
        <f t="shared" si="36"/>
        <v>.JPG</v>
      </c>
    </row>
    <row r="2329" spans="3:4" x14ac:dyDescent="0.25">
      <c r="C2329" s="11" t="s">
        <v>189</v>
      </c>
      <c r="D2329" t="str">
        <f t="shared" si="36"/>
        <v>.JPG</v>
      </c>
    </row>
    <row r="2330" spans="3:4" x14ac:dyDescent="0.25">
      <c r="C2330" s="11" t="s">
        <v>189</v>
      </c>
      <c r="D2330" t="str">
        <f t="shared" si="36"/>
        <v>.JPG</v>
      </c>
    </row>
    <row r="2331" spans="3:4" x14ac:dyDescent="0.25">
      <c r="C2331" s="11" t="s">
        <v>189</v>
      </c>
      <c r="D2331" t="str">
        <f t="shared" si="36"/>
        <v>.JPG</v>
      </c>
    </row>
    <row r="2332" spans="3:4" x14ac:dyDescent="0.25">
      <c r="C2332" s="11" t="s">
        <v>189</v>
      </c>
      <c r="D2332" t="str">
        <f t="shared" si="36"/>
        <v>.JPG</v>
      </c>
    </row>
    <row r="2333" spans="3:4" x14ac:dyDescent="0.25">
      <c r="C2333" s="11" t="s">
        <v>189</v>
      </c>
      <c r="D2333" t="str">
        <f t="shared" si="36"/>
        <v>.JPG</v>
      </c>
    </row>
    <row r="2334" spans="3:4" x14ac:dyDescent="0.25">
      <c r="C2334" s="11" t="s">
        <v>189</v>
      </c>
      <c r="D2334" t="str">
        <f t="shared" si="36"/>
        <v>.JPG</v>
      </c>
    </row>
    <row r="2335" spans="3:4" x14ac:dyDescent="0.25">
      <c r="C2335" s="11" t="s">
        <v>189</v>
      </c>
      <c r="D2335" t="str">
        <f t="shared" si="36"/>
        <v>.JPG</v>
      </c>
    </row>
    <row r="2336" spans="3:4" x14ac:dyDescent="0.25">
      <c r="C2336" s="11" t="s">
        <v>189</v>
      </c>
      <c r="D2336" t="str">
        <f t="shared" si="36"/>
        <v>.JPG</v>
      </c>
    </row>
    <row r="2337" spans="3:4" x14ac:dyDescent="0.25">
      <c r="C2337" s="11" t="s">
        <v>189</v>
      </c>
      <c r="D2337" t="str">
        <f t="shared" si="36"/>
        <v>.JPG</v>
      </c>
    </row>
    <row r="2338" spans="3:4" x14ac:dyDescent="0.25">
      <c r="C2338" s="11" t="s">
        <v>189</v>
      </c>
      <c r="D2338" t="str">
        <f t="shared" si="36"/>
        <v>.JPG</v>
      </c>
    </row>
    <row r="2339" spans="3:4" x14ac:dyDescent="0.25">
      <c r="C2339" s="11" t="s">
        <v>189</v>
      </c>
      <c r="D2339" t="str">
        <f t="shared" si="36"/>
        <v>.JPG</v>
      </c>
    </row>
    <row r="2340" spans="3:4" x14ac:dyDescent="0.25">
      <c r="C2340" s="11" t="s">
        <v>189</v>
      </c>
      <c r="D2340" t="str">
        <f t="shared" si="36"/>
        <v>.JPG</v>
      </c>
    </row>
    <row r="2341" spans="3:4" x14ac:dyDescent="0.25">
      <c r="C2341" s="11" t="s">
        <v>189</v>
      </c>
      <c r="D2341" t="str">
        <f t="shared" si="36"/>
        <v>.JPG</v>
      </c>
    </row>
    <row r="2342" spans="3:4" x14ac:dyDescent="0.25">
      <c r="C2342" s="11" t="s">
        <v>189</v>
      </c>
      <c r="D2342" t="str">
        <f t="shared" si="36"/>
        <v>.JPG</v>
      </c>
    </row>
    <row r="2343" spans="3:4" x14ac:dyDescent="0.25">
      <c r="C2343" s="11" t="s">
        <v>189</v>
      </c>
      <c r="D2343" t="str">
        <f t="shared" si="36"/>
        <v>.JPG</v>
      </c>
    </row>
    <row r="2344" spans="3:4" x14ac:dyDescent="0.25">
      <c r="C2344" s="11" t="s">
        <v>189</v>
      </c>
      <c r="D2344" t="str">
        <f t="shared" si="36"/>
        <v>.JPG</v>
      </c>
    </row>
    <row r="2345" spans="3:4" x14ac:dyDescent="0.25">
      <c r="C2345" s="11" t="s">
        <v>189</v>
      </c>
      <c r="D2345" t="str">
        <f t="shared" si="36"/>
        <v>.JPG</v>
      </c>
    </row>
    <row r="2346" spans="3:4" x14ac:dyDescent="0.25">
      <c r="C2346" s="11" t="s">
        <v>189</v>
      </c>
      <c r="D2346" t="str">
        <f t="shared" si="36"/>
        <v>.JPG</v>
      </c>
    </row>
    <row r="2347" spans="3:4" x14ac:dyDescent="0.25">
      <c r="C2347" s="11" t="s">
        <v>189</v>
      </c>
      <c r="D2347" t="str">
        <f t="shared" si="36"/>
        <v>.JPG</v>
      </c>
    </row>
    <row r="2348" spans="3:4" x14ac:dyDescent="0.25">
      <c r="C2348" s="11" t="s">
        <v>189</v>
      </c>
      <c r="D2348" t="str">
        <f t="shared" si="36"/>
        <v>.JPG</v>
      </c>
    </row>
    <row r="2349" spans="3:4" x14ac:dyDescent="0.25">
      <c r="C2349" s="11" t="s">
        <v>189</v>
      </c>
      <c r="D2349" t="str">
        <f t="shared" si="36"/>
        <v>.JPG</v>
      </c>
    </row>
    <row r="2350" spans="3:4" x14ac:dyDescent="0.25">
      <c r="C2350" s="11" t="s">
        <v>189</v>
      </c>
      <c r="D2350" t="str">
        <f t="shared" si="36"/>
        <v>.JPG</v>
      </c>
    </row>
    <row r="2351" spans="3:4" x14ac:dyDescent="0.25">
      <c r="C2351" s="11" t="s">
        <v>189</v>
      </c>
      <c r="D2351" t="str">
        <f t="shared" si="36"/>
        <v>.JPG</v>
      </c>
    </row>
    <row r="2352" spans="3:4" x14ac:dyDescent="0.25">
      <c r="C2352" s="11" t="s">
        <v>189</v>
      </c>
      <c r="D2352" t="str">
        <f t="shared" si="36"/>
        <v>.JPG</v>
      </c>
    </row>
    <row r="2353" spans="3:4" x14ac:dyDescent="0.25">
      <c r="C2353" s="11" t="s">
        <v>189</v>
      </c>
      <c r="D2353" t="str">
        <f t="shared" si="36"/>
        <v>.JPG</v>
      </c>
    </row>
    <row r="2354" spans="3:4" x14ac:dyDescent="0.25">
      <c r="C2354" s="11" t="s">
        <v>189</v>
      </c>
      <c r="D2354" t="str">
        <f t="shared" si="36"/>
        <v>.JPG</v>
      </c>
    </row>
    <row r="2355" spans="3:4" x14ac:dyDescent="0.25">
      <c r="C2355" s="11" t="s">
        <v>189</v>
      </c>
      <c r="D2355" t="str">
        <f t="shared" si="36"/>
        <v>.JPG</v>
      </c>
    </row>
    <row r="2356" spans="3:4" x14ac:dyDescent="0.25">
      <c r="C2356" s="11" t="s">
        <v>189</v>
      </c>
      <c r="D2356" t="str">
        <f t="shared" si="36"/>
        <v>.JPG</v>
      </c>
    </row>
    <row r="2357" spans="3:4" x14ac:dyDescent="0.25">
      <c r="C2357" s="11" t="s">
        <v>189</v>
      </c>
      <c r="D2357" t="str">
        <f t="shared" si="36"/>
        <v>.JPG</v>
      </c>
    </row>
    <row r="2358" spans="3:4" x14ac:dyDescent="0.25">
      <c r="C2358" s="11" t="s">
        <v>189</v>
      </c>
      <c r="D2358" t="str">
        <f t="shared" si="36"/>
        <v>.JPG</v>
      </c>
    </row>
    <row r="2359" spans="3:4" x14ac:dyDescent="0.25">
      <c r="C2359" s="11" t="s">
        <v>189</v>
      </c>
      <c r="D2359" t="str">
        <f t="shared" si="36"/>
        <v>.JPG</v>
      </c>
    </row>
    <row r="2360" spans="3:4" x14ac:dyDescent="0.25">
      <c r="C2360" s="11" t="s">
        <v>189</v>
      </c>
      <c r="D2360" t="str">
        <f t="shared" si="36"/>
        <v>.JPG</v>
      </c>
    </row>
    <row r="2361" spans="3:4" x14ac:dyDescent="0.25">
      <c r="C2361" s="11" t="s">
        <v>189</v>
      </c>
      <c r="D2361" t="str">
        <f t="shared" si="36"/>
        <v>.JPG</v>
      </c>
    </row>
    <row r="2362" spans="3:4" x14ac:dyDescent="0.25">
      <c r="C2362" s="11" t="s">
        <v>189</v>
      </c>
      <c r="D2362" t="str">
        <f t="shared" si="36"/>
        <v>.JPG</v>
      </c>
    </row>
    <row r="2363" spans="3:4" x14ac:dyDescent="0.25">
      <c r="C2363" s="11" t="s">
        <v>189</v>
      </c>
      <c r="D2363" t="str">
        <f t="shared" si="36"/>
        <v>.JPG</v>
      </c>
    </row>
    <row r="2364" spans="3:4" x14ac:dyDescent="0.25">
      <c r="C2364" s="11" t="s">
        <v>189</v>
      </c>
      <c r="D2364" t="str">
        <f t="shared" si="36"/>
        <v>.JPG</v>
      </c>
    </row>
    <row r="2365" spans="3:4" x14ac:dyDescent="0.25">
      <c r="C2365" s="11" t="s">
        <v>189</v>
      </c>
      <c r="D2365" t="str">
        <f t="shared" si="36"/>
        <v>.JPG</v>
      </c>
    </row>
    <row r="2366" spans="3:4" x14ac:dyDescent="0.25">
      <c r="C2366" s="11" t="s">
        <v>189</v>
      </c>
      <c r="D2366" t="str">
        <f t="shared" si="36"/>
        <v>.JPG</v>
      </c>
    </row>
    <row r="2367" spans="3:4" x14ac:dyDescent="0.25">
      <c r="C2367" s="11" t="s">
        <v>189</v>
      </c>
      <c r="D2367" t="str">
        <f t="shared" si="36"/>
        <v>.JPG</v>
      </c>
    </row>
    <row r="2368" spans="3:4" x14ac:dyDescent="0.25">
      <c r="C2368" s="11" t="s">
        <v>189</v>
      </c>
      <c r="D2368" t="str">
        <f t="shared" si="36"/>
        <v>.JPG</v>
      </c>
    </row>
    <row r="2369" spans="3:4" x14ac:dyDescent="0.25">
      <c r="C2369" s="11" t="s">
        <v>189</v>
      </c>
      <c r="D2369" t="str">
        <f t="shared" si="36"/>
        <v>.JPG</v>
      </c>
    </row>
    <row r="2370" spans="3:4" x14ac:dyDescent="0.25">
      <c r="C2370" s="11" t="s">
        <v>189</v>
      </c>
      <c r="D2370" t="str">
        <f t="shared" si="36"/>
        <v>.JPG</v>
      </c>
    </row>
    <row r="2371" spans="3:4" x14ac:dyDescent="0.25">
      <c r="C2371" s="11" t="s">
        <v>189</v>
      </c>
      <c r="D2371" t="str">
        <f t="shared" si="36"/>
        <v>.JPG</v>
      </c>
    </row>
    <row r="2372" spans="3:4" x14ac:dyDescent="0.25">
      <c r="C2372" s="11" t="s">
        <v>189</v>
      </c>
      <c r="D2372" t="str">
        <f t="shared" ref="D2372:D2435" si="37">CONCATENATE(B2372,C2372)</f>
        <v>.JPG</v>
      </c>
    </row>
    <row r="2373" spans="3:4" x14ac:dyDescent="0.25">
      <c r="C2373" s="11" t="s">
        <v>189</v>
      </c>
      <c r="D2373" t="str">
        <f t="shared" si="37"/>
        <v>.JPG</v>
      </c>
    </row>
    <row r="2374" spans="3:4" x14ac:dyDescent="0.25">
      <c r="C2374" s="11" t="s">
        <v>189</v>
      </c>
      <c r="D2374" t="str">
        <f t="shared" si="37"/>
        <v>.JPG</v>
      </c>
    </row>
    <row r="2375" spans="3:4" x14ac:dyDescent="0.25">
      <c r="C2375" s="11" t="s">
        <v>189</v>
      </c>
      <c r="D2375" t="str">
        <f t="shared" si="37"/>
        <v>.JPG</v>
      </c>
    </row>
    <row r="2376" spans="3:4" x14ac:dyDescent="0.25">
      <c r="C2376" s="11" t="s">
        <v>189</v>
      </c>
      <c r="D2376" t="str">
        <f t="shared" si="37"/>
        <v>.JPG</v>
      </c>
    </row>
    <row r="2377" spans="3:4" x14ac:dyDescent="0.25">
      <c r="C2377" s="11" t="s">
        <v>189</v>
      </c>
      <c r="D2377" t="str">
        <f t="shared" si="37"/>
        <v>.JPG</v>
      </c>
    </row>
    <row r="2378" spans="3:4" x14ac:dyDescent="0.25">
      <c r="C2378" s="11" t="s">
        <v>189</v>
      </c>
      <c r="D2378" t="str">
        <f t="shared" si="37"/>
        <v>.JPG</v>
      </c>
    </row>
    <row r="2379" spans="3:4" x14ac:dyDescent="0.25">
      <c r="C2379" s="11" t="s">
        <v>189</v>
      </c>
      <c r="D2379" t="str">
        <f t="shared" si="37"/>
        <v>.JPG</v>
      </c>
    </row>
    <row r="2380" spans="3:4" x14ac:dyDescent="0.25">
      <c r="C2380" s="11" t="s">
        <v>189</v>
      </c>
      <c r="D2380" t="str">
        <f t="shared" si="37"/>
        <v>.JPG</v>
      </c>
    </row>
    <row r="2381" spans="3:4" x14ac:dyDescent="0.25">
      <c r="C2381" s="11" t="s">
        <v>189</v>
      </c>
      <c r="D2381" t="str">
        <f t="shared" si="37"/>
        <v>.JPG</v>
      </c>
    </row>
    <row r="2382" spans="3:4" x14ac:dyDescent="0.25">
      <c r="C2382" s="11" t="s">
        <v>189</v>
      </c>
      <c r="D2382" t="str">
        <f t="shared" si="37"/>
        <v>.JPG</v>
      </c>
    </row>
    <row r="2383" spans="3:4" x14ac:dyDescent="0.25">
      <c r="C2383" s="11" t="s">
        <v>189</v>
      </c>
      <c r="D2383" t="str">
        <f t="shared" si="37"/>
        <v>.JPG</v>
      </c>
    </row>
    <row r="2384" spans="3:4" x14ac:dyDescent="0.25">
      <c r="C2384" s="11" t="s">
        <v>189</v>
      </c>
      <c r="D2384" t="str">
        <f t="shared" si="37"/>
        <v>.JPG</v>
      </c>
    </row>
    <row r="2385" spans="3:4" x14ac:dyDescent="0.25">
      <c r="C2385" s="11" t="s">
        <v>189</v>
      </c>
      <c r="D2385" t="str">
        <f t="shared" si="37"/>
        <v>.JPG</v>
      </c>
    </row>
    <row r="2386" spans="3:4" x14ac:dyDescent="0.25">
      <c r="C2386" s="11" t="s">
        <v>189</v>
      </c>
      <c r="D2386" t="str">
        <f t="shared" si="37"/>
        <v>.JPG</v>
      </c>
    </row>
    <row r="2387" spans="3:4" x14ac:dyDescent="0.25">
      <c r="C2387" s="11" t="s">
        <v>189</v>
      </c>
      <c r="D2387" t="str">
        <f t="shared" si="37"/>
        <v>.JPG</v>
      </c>
    </row>
    <row r="2388" spans="3:4" x14ac:dyDescent="0.25">
      <c r="C2388" s="11" t="s">
        <v>189</v>
      </c>
      <c r="D2388" t="str">
        <f t="shared" si="37"/>
        <v>.JPG</v>
      </c>
    </row>
    <row r="2389" spans="3:4" x14ac:dyDescent="0.25">
      <c r="C2389" s="11" t="s">
        <v>189</v>
      </c>
      <c r="D2389" t="str">
        <f t="shared" si="37"/>
        <v>.JPG</v>
      </c>
    </row>
    <row r="2390" spans="3:4" x14ac:dyDescent="0.25">
      <c r="C2390" s="11" t="s">
        <v>189</v>
      </c>
      <c r="D2390" t="str">
        <f t="shared" si="37"/>
        <v>.JPG</v>
      </c>
    </row>
    <row r="2391" spans="3:4" x14ac:dyDescent="0.25">
      <c r="C2391" s="11" t="s">
        <v>189</v>
      </c>
      <c r="D2391" t="str">
        <f t="shared" si="37"/>
        <v>.JPG</v>
      </c>
    </row>
    <row r="2392" spans="3:4" x14ac:dyDescent="0.25">
      <c r="C2392" s="11" t="s">
        <v>189</v>
      </c>
      <c r="D2392" t="str">
        <f t="shared" si="37"/>
        <v>.JPG</v>
      </c>
    </row>
    <row r="2393" spans="3:4" x14ac:dyDescent="0.25">
      <c r="C2393" s="11" t="s">
        <v>189</v>
      </c>
      <c r="D2393" t="str">
        <f t="shared" si="37"/>
        <v>.JPG</v>
      </c>
    </row>
    <row r="2394" spans="3:4" x14ac:dyDescent="0.25">
      <c r="C2394" s="11" t="s">
        <v>189</v>
      </c>
      <c r="D2394" t="str">
        <f t="shared" si="37"/>
        <v>.JPG</v>
      </c>
    </row>
    <row r="2395" spans="3:4" x14ac:dyDescent="0.25">
      <c r="C2395" s="11" t="s">
        <v>189</v>
      </c>
      <c r="D2395" t="str">
        <f t="shared" si="37"/>
        <v>.JPG</v>
      </c>
    </row>
    <row r="2396" spans="3:4" x14ac:dyDescent="0.25">
      <c r="C2396" s="11" t="s">
        <v>189</v>
      </c>
      <c r="D2396" t="str">
        <f t="shared" si="37"/>
        <v>.JPG</v>
      </c>
    </row>
    <row r="2397" spans="3:4" x14ac:dyDescent="0.25">
      <c r="C2397" s="11" t="s">
        <v>189</v>
      </c>
      <c r="D2397" t="str">
        <f t="shared" si="37"/>
        <v>.JPG</v>
      </c>
    </row>
    <row r="2398" spans="3:4" x14ac:dyDescent="0.25">
      <c r="C2398" s="11" t="s">
        <v>189</v>
      </c>
      <c r="D2398" t="str">
        <f t="shared" si="37"/>
        <v>.JPG</v>
      </c>
    </row>
    <row r="2399" spans="3:4" x14ac:dyDescent="0.25">
      <c r="C2399" s="11" t="s">
        <v>189</v>
      </c>
      <c r="D2399" t="str">
        <f t="shared" si="37"/>
        <v>.JPG</v>
      </c>
    </row>
    <row r="2400" spans="3:4" x14ac:dyDescent="0.25">
      <c r="C2400" s="11" t="s">
        <v>189</v>
      </c>
      <c r="D2400" t="str">
        <f t="shared" si="37"/>
        <v>.JPG</v>
      </c>
    </row>
    <row r="2401" spans="3:4" x14ac:dyDescent="0.25">
      <c r="C2401" s="11" t="s">
        <v>189</v>
      </c>
      <c r="D2401" t="str">
        <f t="shared" si="37"/>
        <v>.JPG</v>
      </c>
    </row>
    <row r="2402" spans="3:4" x14ac:dyDescent="0.25">
      <c r="C2402" s="11" t="s">
        <v>189</v>
      </c>
      <c r="D2402" t="str">
        <f t="shared" si="37"/>
        <v>.JPG</v>
      </c>
    </row>
    <row r="2403" spans="3:4" x14ac:dyDescent="0.25">
      <c r="C2403" s="11" t="s">
        <v>189</v>
      </c>
      <c r="D2403" t="str">
        <f t="shared" si="37"/>
        <v>.JPG</v>
      </c>
    </row>
    <row r="2404" spans="3:4" x14ac:dyDescent="0.25">
      <c r="C2404" s="11" t="s">
        <v>189</v>
      </c>
      <c r="D2404" t="str">
        <f t="shared" si="37"/>
        <v>.JPG</v>
      </c>
    </row>
    <row r="2405" spans="3:4" x14ac:dyDescent="0.25">
      <c r="C2405" s="11" t="s">
        <v>189</v>
      </c>
      <c r="D2405" t="str">
        <f t="shared" si="37"/>
        <v>.JPG</v>
      </c>
    </row>
    <row r="2406" spans="3:4" x14ac:dyDescent="0.25">
      <c r="C2406" s="11" t="s">
        <v>189</v>
      </c>
      <c r="D2406" t="str">
        <f t="shared" si="37"/>
        <v>.JPG</v>
      </c>
    </row>
    <row r="2407" spans="3:4" x14ac:dyDescent="0.25">
      <c r="C2407" s="11" t="s">
        <v>189</v>
      </c>
      <c r="D2407" t="str">
        <f t="shared" si="37"/>
        <v>.JPG</v>
      </c>
    </row>
    <row r="2408" spans="3:4" x14ac:dyDescent="0.25">
      <c r="C2408" s="11" t="s">
        <v>189</v>
      </c>
      <c r="D2408" t="str">
        <f t="shared" si="37"/>
        <v>.JPG</v>
      </c>
    </row>
    <row r="2409" spans="3:4" x14ac:dyDescent="0.25">
      <c r="C2409" s="11" t="s">
        <v>189</v>
      </c>
      <c r="D2409" t="str">
        <f t="shared" si="37"/>
        <v>.JPG</v>
      </c>
    </row>
    <row r="2410" spans="3:4" x14ac:dyDescent="0.25">
      <c r="C2410" s="11" t="s">
        <v>189</v>
      </c>
      <c r="D2410" t="str">
        <f t="shared" si="37"/>
        <v>.JPG</v>
      </c>
    </row>
    <row r="2411" spans="3:4" x14ac:dyDescent="0.25">
      <c r="C2411" s="11" t="s">
        <v>189</v>
      </c>
      <c r="D2411" t="str">
        <f t="shared" si="37"/>
        <v>.JPG</v>
      </c>
    </row>
    <row r="2412" spans="3:4" x14ac:dyDescent="0.25">
      <c r="C2412" s="11" t="s">
        <v>189</v>
      </c>
      <c r="D2412" t="str">
        <f t="shared" si="37"/>
        <v>.JPG</v>
      </c>
    </row>
    <row r="2413" spans="3:4" x14ac:dyDescent="0.25">
      <c r="C2413" s="11" t="s">
        <v>189</v>
      </c>
      <c r="D2413" t="str">
        <f t="shared" si="37"/>
        <v>.JPG</v>
      </c>
    </row>
    <row r="2414" spans="3:4" x14ac:dyDescent="0.25">
      <c r="C2414" s="11" t="s">
        <v>189</v>
      </c>
      <c r="D2414" t="str">
        <f t="shared" si="37"/>
        <v>.JPG</v>
      </c>
    </row>
    <row r="2415" spans="3:4" x14ac:dyDescent="0.25">
      <c r="C2415" s="11" t="s">
        <v>189</v>
      </c>
      <c r="D2415" t="str">
        <f t="shared" si="37"/>
        <v>.JPG</v>
      </c>
    </row>
    <row r="2416" spans="3:4" x14ac:dyDescent="0.25">
      <c r="C2416" s="11" t="s">
        <v>189</v>
      </c>
      <c r="D2416" t="str">
        <f t="shared" si="37"/>
        <v>.JPG</v>
      </c>
    </row>
    <row r="2417" spans="3:4" x14ac:dyDescent="0.25">
      <c r="C2417" s="11" t="s">
        <v>189</v>
      </c>
      <c r="D2417" t="str">
        <f t="shared" si="37"/>
        <v>.JPG</v>
      </c>
    </row>
    <row r="2418" spans="3:4" x14ac:dyDescent="0.25">
      <c r="C2418" s="11" t="s">
        <v>189</v>
      </c>
      <c r="D2418" t="str">
        <f t="shared" si="37"/>
        <v>.JPG</v>
      </c>
    </row>
    <row r="2419" spans="3:4" x14ac:dyDescent="0.25">
      <c r="C2419" s="11" t="s">
        <v>189</v>
      </c>
      <c r="D2419" t="str">
        <f t="shared" si="37"/>
        <v>.JPG</v>
      </c>
    </row>
    <row r="2420" spans="3:4" x14ac:dyDescent="0.25">
      <c r="C2420" s="11" t="s">
        <v>189</v>
      </c>
      <c r="D2420" t="str">
        <f t="shared" si="37"/>
        <v>.JPG</v>
      </c>
    </row>
    <row r="2421" spans="3:4" x14ac:dyDescent="0.25">
      <c r="C2421" s="11" t="s">
        <v>189</v>
      </c>
      <c r="D2421" t="str">
        <f t="shared" si="37"/>
        <v>.JPG</v>
      </c>
    </row>
    <row r="2422" spans="3:4" x14ac:dyDescent="0.25">
      <c r="C2422" s="11" t="s">
        <v>189</v>
      </c>
      <c r="D2422" t="str">
        <f t="shared" si="37"/>
        <v>.JPG</v>
      </c>
    </row>
    <row r="2423" spans="3:4" x14ac:dyDescent="0.25">
      <c r="C2423" s="11" t="s">
        <v>189</v>
      </c>
      <c r="D2423" t="str">
        <f t="shared" si="37"/>
        <v>.JPG</v>
      </c>
    </row>
    <row r="2424" spans="3:4" x14ac:dyDescent="0.25">
      <c r="C2424" s="11" t="s">
        <v>189</v>
      </c>
      <c r="D2424" t="str">
        <f t="shared" si="37"/>
        <v>.JPG</v>
      </c>
    </row>
    <row r="2425" spans="3:4" x14ac:dyDescent="0.25">
      <c r="C2425" s="11" t="s">
        <v>189</v>
      </c>
      <c r="D2425" t="str">
        <f t="shared" si="37"/>
        <v>.JPG</v>
      </c>
    </row>
    <row r="2426" spans="3:4" x14ac:dyDescent="0.25">
      <c r="C2426" s="11" t="s">
        <v>189</v>
      </c>
      <c r="D2426" t="str">
        <f t="shared" si="37"/>
        <v>.JPG</v>
      </c>
    </row>
    <row r="2427" spans="3:4" x14ac:dyDescent="0.25">
      <c r="C2427" s="11" t="s">
        <v>189</v>
      </c>
      <c r="D2427" t="str">
        <f t="shared" si="37"/>
        <v>.JPG</v>
      </c>
    </row>
    <row r="2428" spans="3:4" x14ac:dyDescent="0.25">
      <c r="C2428" s="11" t="s">
        <v>189</v>
      </c>
      <c r="D2428" t="str">
        <f t="shared" si="37"/>
        <v>.JPG</v>
      </c>
    </row>
    <row r="2429" spans="3:4" x14ac:dyDescent="0.25">
      <c r="C2429" s="11" t="s">
        <v>189</v>
      </c>
      <c r="D2429" t="str">
        <f t="shared" si="37"/>
        <v>.JPG</v>
      </c>
    </row>
    <row r="2430" spans="3:4" x14ac:dyDescent="0.25">
      <c r="C2430" s="11" t="s">
        <v>189</v>
      </c>
      <c r="D2430" t="str">
        <f t="shared" si="37"/>
        <v>.JPG</v>
      </c>
    </row>
    <row r="2431" spans="3:4" x14ac:dyDescent="0.25">
      <c r="C2431" s="11" t="s">
        <v>189</v>
      </c>
      <c r="D2431" t="str">
        <f t="shared" si="37"/>
        <v>.JPG</v>
      </c>
    </row>
    <row r="2432" spans="3:4" x14ac:dyDescent="0.25">
      <c r="C2432" s="11" t="s">
        <v>189</v>
      </c>
      <c r="D2432" t="str">
        <f t="shared" si="37"/>
        <v>.JPG</v>
      </c>
    </row>
    <row r="2433" spans="3:4" x14ac:dyDescent="0.25">
      <c r="C2433" s="11" t="s">
        <v>189</v>
      </c>
      <c r="D2433" t="str">
        <f t="shared" si="37"/>
        <v>.JPG</v>
      </c>
    </row>
    <row r="2434" spans="3:4" x14ac:dyDescent="0.25">
      <c r="C2434" s="11" t="s">
        <v>189</v>
      </c>
      <c r="D2434" t="str">
        <f t="shared" si="37"/>
        <v>.JPG</v>
      </c>
    </row>
    <row r="2435" spans="3:4" x14ac:dyDescent="0.25">
      <c r="C2435" s="11" t="s">
        <v>189</v>
      </c>
      <c r="D2435" t="str">
        <f t="shared" si="37"/>
        <v>.JPG</v>
      </c>
    </row>
    <row r="2436" spans="3:4" x14ac:dyDescent="0.25">
      <c r="C2436" s="11" t="s">
        <v>189</v>
      </c>
      <c r="D2436" t="str">
        <f t="shared" ref="D2436:D2499" si="38">CONCATENATE(B2436,C2436)</f>
        <v>.JPG</v>
      </c>
    </row>
    <row r="2437" spans="3:4" x14ac:dyDescent="0.25">
      <c r="C2437" s="11" t="s">
        <v>189</v>
      </c>
      <c r="D2437" t="str">
        <f t="shared" si="38"/>
        <v>.JPG</v>
      </c>
    </row>
    <row r="2438" spans="3:4" x14ac:dyDescent="0.25">
      <c r="C2438" s="11" t="s">
        <v>189</v>
      </c>
      <c r="D2438" t="str">
        <f t="shared" si="38"/>
        <v>.JPG</v>
      </c>
    </row>
    <row r="2439" spans="3:4" x14ac:dyDescent="0.25">
      <c r="C2439" s="11" t="s">
        <v>189</v>
      </c>
      <c r="D2439" t="str">
        <f t="shared" si="38"/>
        <v>.JPG</v>
      </c>
    </row>
    <row r="2440" spans="3:4" x14ac:dyDescent="0.25">
      <c r="C2440" s="11" t="s">
        <v>189</v>
      </c>
      <c r="D2440" t="str">
        <f t="shared" si="38"/>
        <v>.JPG</v>
      </c>
    </row>
    <row r="2441" spans="3:4" x14ac:dyDescent="0.25">
      <c r="C2441" s="11" t="s">
        <v>189</v>
      </c>
      <c r="D2441" t="str">
        <f t="shared" si="38"/>
        <v>.JPG</v>
      </c>
    </row>
    <row r="2442" spans="3:4" x14ac:dyDescent="0.25">
      <c r="C2442" s="11" t="s">
        <v>189</v>
      </c>
      <c r="D2442" t="str">
        <f t="shared" si="38"/>
        <v>.JPG</v>
      </c>
    </row>
    <row r="2443" spans="3:4" x14ac:dyDescent="0.25">
      <c r="C2443" s="11" t="s">
        <v>189</v>
      </c>
      <c r="D2443" t="str">
        <f t="shared" si="38"/>
        <v>.JPG</v>
      </c>
    </row>
    <row r="2444" spans="3:4" x14ac:dyDescent="0.25">
      <c r="C2444" s="11" t="s">
        <v>189</v>
      </c>
      <c r="D2444" t="str">
        <f t="shared" si="38"/>
        <v>.JPG</v>
      </c>
    </row>
    <row r="2445" spans="3:4" x14ac:dyDescent="0.25">
      <c r="C2445" s="11" t="s">
        <v>189</v>
      </c>
      <c r="D2445" t="str">
        <f t="shared" si="38"/>
        <v>.JPG</v>
      </c>
    </row>
    <row r="2446" spans="3:4" x14ac:dyDescent="0.25">
      <c r="C2446" s="11" t="s">
        <v>189</v>
      </c>
      <c r="D2446" t="str">
        <f t="shared" si="38"/>
        <v>.JPG</v>
      </c>
    </row>
    <row r="2447" spans="3:4" x14ac:dyDescent="0.25">
      <c r="C2447" s="11" t="s">
        <v>189</v>
      </c>
      <c r="D2447" t="str">
        <f t="shared" si="38"/>
        <v>.JPG</v>
      </c>
    </row>
    <row r="2448" spans="3:4" x14ac:dyDescent="0.25">
      <c r="C2448" s="11" t="s">
        <v>189</v>
      </c>
      <c r="D2448" t="str">
        <f t="shared" si="38"/>
        <v>.JPG</v>
      </c>
    </row>
    <row r="2449" spans="3:4" x14ac:dyDescent="0.25">
      <c r="C2449" s="11" t="s">
        <v>189</v>
      </c>
      <c r="D2449" t="str">
        <f t="shared" si="38"/>
        <v>.JPG</v>
      </c>
    </row>
    <row r="2450" spans="3:4" x14ac:dyDescent="0.25">
      <c r="C2450" s="11" t="s">
        <v>189</v>
      </c>
      <c r="D2450" t="str">
        <f t="shared" si="38"/>
        <v>.JPG</v>
      </c>
    </row>
    <row r="2451" spans="3:4" x14ac:dyDescent="0.25">
      <c r="C2451" s="11" t="s">
        <v>189</v>
      </c>
      <c r="D2451" t="str">
        <f t="shared" si="38"/>
        <v>.JPG</v>
      </c>
    </row>
    <row r="2452" spans="3:4" x14ac:dyDescent="0.25">
      <c r="C2452" s="11" t="s">
        <v>189</v>
      </c>
      <c r="D2452" t="str">
        <f t="shared" si="38"/>
        <v>.JPG</v>
      </c>
    </row>
    <row r="2453" spans="3:4" x14ac:dyDescent="0.25">
      <c r="C2453" s="11" t="s">
        <v>189</v>
      </c>
      <c r="D2453" t="str">
        <f t="shared" si="38"/>
        <v>.JPG</v>
      </c>
    </row>
    <row r="2454" spans="3:4" x14ac:dyDescent="0.25">
      <c r="C2454" s="11" t="s">
        <v>189</v>
      </c>
      <c r="D2454" t="str">
        <f t="shared" si="38"/>
        <v>.JPG</v>
      </c>
    </row>
    <row r="2455" spans="3:4" x14ac:dyDescent="0.25">
      <c r="C2455" s="11" t="s">
        <v>189</v>
      </c>
      <c r="D2455" t="str">
        <f t="shared" si="38"/>
        <v>.JPG</v>
      </c>
    </row>
    <row r="2456" spans="3:4" x14ac:dyDescent="0.25">
      <c r="C2456" s="11" t="s">
        <v>189</v>
      </c>
      <c r="D2456" t="str">
        <f t="shared" si="38"/>
        <v>.JPG</v>
      </c>
    </row>
    <row r="2457" spans="3:4" x14ac:dyDescent="0.25">
      <c r="C2457" s="11" t="s">
        <v>189</v>
      </c>
      <c r="D2457" t="str">
        <f t="shared" si="38"/>
        <v>.JPG</v>
      </c>
    </row>
    <row r="2458" spans="3:4" x14ac:dyDescent="0.25">
      <c r="C2458" s="11" t="s">
        <v>189</v>
      </c>
      <c r="D2458" t="str">
        <f t="shared" si="38"/>
        <v>.JPG</v>
      </c>
    </row>
    <row r="2459" spans="3:4" x14ac:dyDescent="0.25">
      <c r="C2459" s="11" t="s">
        <v>189</v>
      </c>
      <c r="D2459" t="str">
        <f t="shared" si="38"/>
        <v>.JPG</v>
      </c>
    </row>
    <row r="2460" spans="3:4" x14ac:dyDescent="0.25">
      <c r="C2460" s="11" t="s">
        <v>189</v>
      </c>
      <c r="D2460" t="str">
        <f t="shared" si="38"/>
        <v>.JPG</v>
      </c>
    </row>
    <row r="2461" spans="3:4" x14ac:dyDescent="0.25">
      <c r="C2461" s="11" t="s">
        <v>189</v>
      </c>
      <c r="D2461" t="str">
        <f t="shared" si="38"/>
        <v>.JPG</v>
      </c>
    </row>
    <row r="2462" spans="3:4" x14ac:dyDescent="0.25">
      <c r="C2462" s="11" t="s">
        <v>189</v>
      </c>
      <c r="D2462" t="str">
        <f t="shared" si="38"/>
        <v>.JPG</v>
      </c>
    </row>
    <row r="2463" spans="3:4" x14ac:dyDescent="0.25">
      <c r="C2463" s="11" t="s">
        <v>189</v>
      </c>
      <c r="D2463" t="str">
        <f t="shared" si="38"/>
        <v>.JPG</v>
      </c>
    </row>
    <row r="2464" spans="3:4" x14ac:dyDescent="0.25">
      <c r="C2464" s="11" t="s">
        <v>189</v>
      </c>
      <c r="D2464" t="str">
        <f t="shared" si="38"/>
        <v>.JPG</v>
      </c>
    </row>
    <row r="2465" spans="3:4" x14ac:dyDescent="0.25">
      <c r="C2465" s="11" t="s">
        <v>189</v>
      </c>
      <c r="D2465" t="str">
        <f t="shared" si="38"/>
        <v>.JPG</v>
      </c>
    </row>
    <row r="2466" spans="3:4" x14ac:dyDescent="0.25">
      <c r="C2466" s="11" t="s">
        <v>189</v>
      </c>
      <c r="D2466" t="str">
        <f t="shared" si="38"/>
        <v>.JPG</v>
      </c>
    </row>
    <row r="2467" spans="3:4" x14ac:dyDescent="0.25">
      <c r="C2467" s="11" t="s">
        <v>189</v>
      </c>
      <c r="D2467" t="str">
        <f t="shared" si="38"/>
        <v>.JPG</v>
      </c>
    </row>
    <row r="2468" spans="3:4" x14ac:dyDescent="0.25">
      <c r="C2468" s="11" t="s">
        <v>189</v>
      </c>
      <c r="D2468" t="str">
        <f t="shared" si="38"/>
        <v>.JPG</v>
      </c>
    </row>
    <row r="2469" spans="3:4" x14ac:dyDescent="0.25">
      <c r="C2469" s="11" t="s">
        <v>189</v>
      </c>
      <c r="D2469" t="str">
        <f t="shared" si="38"/>
        <v>.JPG</v>
      </c>
    </row>
    <row r="2470" spans="3:4" x14ac:dyDescent="0.25">
      <c r="C2470" s="11" t="s">
        <v>189</v>
      </c>
      <c r="D2470" t="str">
        <f t="shared" si="38"/>
        <v>.JPG</v>
      </c>
    </row>
    <row r="2471" spans="3:4" x14ac:dyDescent="0.25">
      <c r="C2471" s="11" t="s">
        <v>189</v>
      </c>
      <c r="D2471" t="str">
        <f t="shared" si="38"/>
        <v>.JPG</v>
      </c>
    </row>
    <row r="2472" spans="3:4" x14ac:dyDescent="0.25">
      <c r="C2472" s="11" t="s">
        <v>189</v>
      </c>
      <c r="D2472" t="str">
        <f t="shared" si="38"/>
        <v>.JPG</v>
      </c>
    </row>
    <row r="2473" spans="3:4" x14ac:dyDescent="0.25">
      <c r="C2473" s="11" t="s">
        <v>189</v>
      </c>
      <c r="D2473" t="str">
        <f t="shared" si="38"/>
        <v>.JPG</v>
      </c>
    </row>
    <row r="2474" spans="3:4" x14ac:dyDescent="0.25">
      <c r="C2474" s="11" t="s">
        <v>189</v>
      </c>
      <c r="D2474" t="str">
        <f t="shared" si="38"/>
        <v>.JPG</v>
      </c>
    </row>
    <row r="2475" spans="3:4" x14ac:dyDescent="0.25">
      <c r="C2475" s="11" t="s">
        <v>189</v>
      </c>
      <c r="D2475" t="str">
        <f t="shared" si="38"/>
        <v>.JPG</v>
      </c>
    </row>
    <row r="2476" spans="3:4" x14ac:dyDescent="0.25">
      <c r="C2476" s="11" t="s">
        <v>189</v>
      </c>
      <c r="D2476" t="str">
        <f t="shared" si="38"/>
        <v>.JPG</v>
      </c>
    </row>
    <row r="2477" spans="3:4" x14ac:dyDescent="0.25">
      <c r="C2477" s="11" t="s">
        <v>189</v>
      </c>
      <c r="D2477" t="str">
        <f t="shared" si="38"/>
        <v>.JPG</v>
      </c>
    </row>
    <row r="2478" spans="3:4" x14ac:dyDescent="0.25">
      <c r="C2478" s="11" t="s">
        <v>189</v>
      </c>
      <c r="D2478" t="str">
        <f t="shared" si="38"/>
        <v>.JPG</v>
      </c>
    </row>
    <row r="2479" spans="3:4" x14ac:dyDescent="0.25">
      <c r="C2479" s="11" t="s">
        <v>189</v>
      </c>
      <c r="D2479" t="str">
        <f t="shared" si="38"/>
        <v>.JPG</v>
      </c>
    </row>
    <row r="2480" spans="3:4" x14ac:dyDescent="0.25">
      <c r="C2480" s="11" t="s">
        <v>189</v>
      </c>
      <c r="D2480" t="str">
        <f t="shared" si="38"/>
        <v>.JPG</v>
      </c>
    </row>
    <row r="2481" spans="3:4" x14ac:dyDescent="0.25">
      <c r="C2481" s="11" t="s">
        <v>189</v>
      </c>
      <c r="D2481" t="str">
        <f t="shared" si="38"/>
        <v>.JPG</v>
      </c>
    </row>
    <row r="2482" spans="3:4" x14ac:dyDescent="0.25">
      <c r="C2482" s="11" t="s">
        <v>189</v>
      </c>
      <c r="D2482" t="str">
        <f t="shared" si="38"/>
        <v>.JPG</v>
      </c>
    </row>
    <row r="2483" spans="3:4" x14ac:dyDescent="0.25">
      <c r="C2483" s="11" t="s">
        <v>189</v>
      </c>
      <c r="D2483" t="str">
        <f t="shared" si="38"/>
        <v>.JPG</v>
      </c>
    </row>
    <row r="2484" spans="3:4" x14ac:dyDescent="0.25">
      <c r="C2484" s="11" t="s">
        <v>189</v>
      </c>
      <c r="D2484" t="str">
        <f t="shared" si="38"/>
        <v>.JPG</v>
      </c>
    </row>
    <row r="2485" spans="3:4" x14ac:dyDescent="0.25">
      <c r="C2485" s="11" t="s">
        <v>189</v>
      </c>
      <c r="D2485" t="str">
        <f t="shared" si="38"/>
        <v>.JPG</v>
      </c>
    </row>
    <row r="2486" spans="3:4" x14ac:dyDescent="0.25">
      <c r="C2486" s="11" t="s">
        <v>189</v>
      </c>
      <c r="D2486" t="str">
        <f t="shared" si="38"/>
        <v>.JPG</v>
      </c>
    </row>
    <row r="2487" spans="3:4" x14ac:dyDescent="0.25">
      <c r="C2487" s="11" t="s">
        <v>189</v>
      </c>
      <c r="D2487" t="str">
        <f t="shared" si="38"/>
        <v>.JPG</v>
      </c>
    </row>
    <row r="2488" spans="3:4" x14ac:dyDescent="0.25">
      <c r="C2488" s="11" t="s">
        <v>189</v>
      </c>
      <c r="D2488" t="str">
        <f t="shared" si="38"/>
        <v>.JPG</v>
      </c>
    </row>
    <row r="2489" spans="3:4" x14ac:dyDescent="0.25">
      <c r="C2489" s="11" t="s">
        <v>189</v>
      </c>
      <c r="D2489" t="str">
        <f t="shared" si="38"/>
        <v>.JPG</v>
      </c>
    </row>
    <row r="2490" spans="3:4" x14ac:dyDescent="0.25">
      <c r="C2490" s="11" t="s">
        <v>189</v>
      </c>
      <c r="D2490" t="str">
        <f t="shared" si="38"/>
        <v>.JPG</v>
      </c>
    </row>
    <row r="2491" spans="3:4" x14ac:dyDescent="0.25">
      <c r="C2491" s="11" t="s">
        <v>189</v>
      </c>
      <c r="D2491" t="str">
        <f t="shared" si="38"/>
        <v>.JPG</v>
      </c>
    </row>
    <row r="2492" spans="3:4" x14ac:dyDescent="0.25">
      <c r="C2492" s="11" t="s">
        <v>189</v>
      </c>
      <c r="D2492" t="str">
        <f t="shared" si="38"/>
        <v>.JPG</v>
      </c>
    </row>
    <row r="2493" spans="3:4" x14ac:dyDescent="0.25">
      <c r="C2493" s="11" t="s">
        <v>189</v>
      </c>
      <c r="D2493" t="str">
        <f t="shared" si="38"/>
        <v>.JPG</v>
      </c>
    </row>
    <row r="2494" spans="3:4" x14ac:dyDescent="0.25">
      <c r="C2494" s="11" t="s">
        <v>189</v>
      </c>
      <c r="D2494" t="str">
        <f t="shared" si="38"/>
        <v>.JPG</v>
      </c>
    </row>
    <row r="2495" spans="3:4" x14ac:dyDescent="0.25">
      <c r="C2495" s="11" t="s">
        <v>189</v>
      </c>
      <c r="D2495" t="str">
        <f t="shared" si="38"/>
        <v>.JPG</v>
      </c>
    </row>
    <row r="2496" spans="3:4" x14ac:dyDescent="0.25">
      <c r="C2496" s="11" t="s">
        <v>189</v>
      </c>
      <c r="D2496" t="str">
        <f t="shared" si="38"/>
        <v>.JPG</v>
      </c>
    </row>
    <row r="2497" spans="3:4" x14ac:dyDescent="0.25">
      <c r="C2497" s="11" t="s">
        <v>189</v>
      </c>
      <c r="D2497" t="str">
        <f t="shared" si="38"/>
        <v>.JPG</v>
      </c>
    </row>
    <row r="2498" spans="3:4" x14ac:dyDescent="0.25">
      <c r="C2498" s="11" t="s">
        <v>189</v>
      </c>
      <c r="D2498" t="str">
        <f t="shared" si="38"/>
        <v>.JPG</v>
      </c>
    </row>
    <row r="2499" spans="3:4" x14ac:dyDescent="0.25">
      <c r="C2499" s="11" t="s">
        <v>189</v>
      </c>
      <c r="D2499" t="str">
        <f t="shared" si="38"/>
        <v>.JPG</v>
      </c>
    </row>
    <row r="2500" spans="3:4" x14ac:dyDescent="0.25">
      <c r="C2500" s="11" t="s">
        <v>189</v>
      </c>
      <c r="D2500" t="str">
        <f t="shared" ref="D2500:D2563" si="39">CONCATENATE(B2500,C2500)</f>
        <v>.JPG</v>
      </c>
    </row>
    <row r="2501" spans="3:4" x14ac:dyDescent="0.25">
      <c r="C2501" s="11" t="s">
        <v>189</v>
      </c>
      <c r="D2501" t="str">
        <f t="shared" si="39"/>
        <v>.JPG</v>
      </c>
    </row>
    <row r="2502" spans="3:4" x14ac:dyDescent="0.25">
      <c r="C2502" s="11" t="s">
        <v>189</v>
      </c>
      <c r="D2502" t="str">
        <f t="shared" si="39"/>
        <v>.JPG</v>
      </c>
    </row>
    <row r="2503" spans="3:4" x14ac:dyDescent="0.25">
      <c r="C2503" s="11" t="s">
        <v>189</v>
      </c>
      <c r="D2503" t="str">
        <f t="shared" si="39"/>
        <v>.JPG</v>
      </c>
    </row>
    <row r="2504" spans="3:4" x14ac:dyDescent="0.25">
      <c r="C2504" s="11" t="s">
        <v>189</v>
      </c>
      <c r="D2504" t="str">
        <f t="shared" si="39"/>
        <v>.JPG</v>
      </c>
    </row>
    <row r="2505" spans="3:4" x14ac:dyDescent="0.25">
      <c r="C2505" s="11" t="s">
        <v>189</v>
      </c>
      <c r="D2505" t="str">
        <f t="shared" si="39"/>
        <v>.JPG</v>
      </c>
    </row>
    <row r="2506" spans="3:4" x14ac:dyDescent="0.25">
      <c r="C2506" s="11" t="s">
        <v>189</v>
      </c>
      <c r="D2506" t="str">
        <f t="shared" si="39"/>
        <v>.JPG</v>
      </c>
    </row>
    <row r="2507" spans="3:4" x14ac:dyDescent="0.25">
      <c r="C2507" s="11" t="s">
        <v>189</v>
      </c>
      <c r="D2507" t="str">
        <f t="shared" si="39"/>
        <v>.JPG</v>
      </c>
    </row>
    <row r="2508" spans="3:4" x14ac:dyDescent="0.25">
      <c r="C2508" s="11" t="s">
        <v>189</v>
      </c>
      <c r="D2508" t="str">
        <f t="shared" si="39"/>
        <v>.JPG</v>
      </c>
    </row>
    <row r="2509" spans="3:4" x14ac:dyDescent="0.25">
      <c r="C2509" s="11" t="s">
        <v>189</v>
      </c>
      <c r="D2509" t="str">
        <f t="shared" si="39"/>
        <v>.JPG</v>
      </c>
    </row>
    <row r="2510" spans="3:4" x14ac:dyDescent="0.25">
      <c r="C2510" s="11" t="s">
        <v>189</v>
      </c>
      <c r="D2510" t="str">
        <f t="shared" si="39"/>
        <v>.JPG</v>
      </c>
    </row>
    <row r="2511" spans="3:4" x14ac:dyDescent="0.25">
      <c r="C2511" s="11" t="s">
        <v>189</v>
      </c>
      <c r="D2511" t="str">
        <f t="shared" si="39"/>
        <v>.JPG</v>
      </c>
    </row>
    <row r="2512" spans="3:4" x14ac:dyDescent="0.25">
      <c r="C2512" s="11" t="s">
        <v>189</v>
      </c>
      <c r="D2512" t="str">
        <f t="shared" si="39"/>
        <v>.JPG</v>
      </c>
    </row>
    <row r="2513" spans="3:4" x14ac:dyDescent="0.25">
      <c r="C2513" s="11" t="s">
        <v>189</v>
      </c>
      <c r="D2513" t="str">
        <f t="shared" si="39"/>
        <v>.JPG</v>
      </c>
    </row>
    <row r="2514" spans="3:4" x14ac:dyDescent="0.25">
      <c r="C2514" s="11" t="s">
        <v>189</v>
      </c>
      <c r="D2514" t="str">
        <f t="shared" si="39"/>
        <v>.JPG</v>
      </c>
    </row>
    <row r="2515" spans="3:4" x14ac:dyDescent="0.25">
      <c r="C2515" s="11" t="s">
        <v>189</v>
      </c>
      <c r="D2515" t="str">
        <f t="shared" si="39"/>
        <v>.JPG</v>
      </c>
    </row>
    <row r="2516" spans="3:4" x14ac:dyDescent="0.25">
      <c r="C2516" s="11" t="s">
        <v>189</v>
      </c>
      <c r="D2516" t="str">
        <f t="shared" si="39"/>
        <v>.JPG</v>
      </c>
    </row>
    <row r="2517" spans="3:4" x14ac:dyDescent="0.25">
      <c r="C2517" s="11" t="s">
        <v>189</v>
      </c>
      <c r="D2517" t="str">
        <f t="shared" si="39"/>
        <v>.JPG</v>
      </c>
    </row>
    <row r="2518" spans="3:4" x14ac:dyDescent="0.25">
      <c r="C2518" s="11" t="s">
        <v>189</v>
      </c>
      <c r="D2518" t="str">
        <f t="shared" si="39"/>
        <v>.JPG</v>
      </c>
    </row>
    <row r="2519" spans="3:4" x14ac:dyDescent="0.25">
      <c r="C2519" s="11" t="s">
        <v>189</v>
      </c>
      <c r="D2519" t="str">
        <f t="shared" si="39"/>
        <v>.JPG</v>
      </c>
    </row>
    <row r="2520" spans="3:4" x14ac:dyDescent="0.25">
      <c r="C2520" s="11" t="s">
        <v>189</v>
      </c>
      <c r="D2520" t="str">
        <f t="shared" si="39"/>
        <v>.JPG</v>
      </c>
    </row>
    <row r="2521" spans="3:4" x14ac:dyDescent="0.25">
      <c r="C2521" s="11" t="s">
        <v>189</v>
      </c>
      <c r="D2521" t="str">
        <f t="shared" si="39"/>
        <v>.JPG</v>
      </c>
    </row>
    <row r="2522" spans="3:4" x14ac:dyDescent="0.25">
      <c r="C2522" s="11" t="s">
        <v>189</v>
      </c>
      <c r="D2522" t="str">
        <f t="shared" si="39"/>
        <v>.JPG</v>
      </c>
    </row>
    <row r="2523" spans="3:4" x14ac:dyDescent="0.25">
      <c r="C2523" s="11" t="s">
        <v>189</v>
      </c>
      <c r="D2523" t="str">
        <f t="shared" si="39"/>
        <v>.JPG</v>
      </c>
    </row>
    <row r="2524" spans="3:4" x14ac:dyDescent="0.25">
      <c r="C2524" s="11" t="s">
        <v>189</v>
      </c>
      <c r="D2524" t="str">
        <f t="shared" si="39"/>
        <v>.JPG</v>
      </c>
    </row>
    <row r="2525" spans="3:4" x14ac:dyDescent="0.25">
      <c r="C2525" s="11" t="s">
        <v>189</v>
      </c>
      <c r="D2525" t="str">
        <f t="shared" si="39"/>
        <v>.JPG</v>
      </c>
    </row>
    <row r="2526" spans="3:4" x14ac:dyDescent="0.25">
      <c r="C2526" s="11" t="s">
        <v>189</v>
      </c>
      <c r="D2526" t="str">
        <f t="shared" si="39"/>
        <v>.JPG</v>
      </c>
    </row>
    <row r="2527" spans="3:4" x14ac:dyDescent="0.25">
      <c r="C2527" s="11" t="s">
        <v>189</v>
      </c>
      <c r="D2527" t="str">
        <f t="shared" si="39"/>
        <v>.JPG</v>
      </c>
    </row>
    <row r="2528" spans="3:4" x14ac:dyDescent="0.25">
      <c r="C2528" s="11" t="s">
        <v>189</v>
      </c>
      <c r="D2528" t="str">
        <f t="shared" si="39"/>
        <v>.JPG</v>
      </c>
    </row>
    <row r="2529" spans="3:4" x14ac:dyDescent="0.25">
      <c r="C2529" s="11" t="s">
        <v>189</v>
      </c>
      <c r="D2529" t="str">
        <f t="shared" si="39"/>
        <v>.JPG</v>
      </c>
    </row>
    <row r="2530" spans="3:4" x14ac:dyDescent="0.25">
      <c r="C2530" s="11" t="s">
        <v>189</v>
      </c>
      <c r="D2530" t="str">
        <f t="shared" si="39"/>
        <v>.JPG</v>
      </c>
    </row>
    <row r="2531" spans="3:4" x14ac:dyDescent="0.25">
      <c r="C2531" s="11" t="s">
        <v>189</v>
      </c>
      <c r="D2531" t="str">
        <f t="shared" si="39"/>
        <v>.JPG</v>
      </c>
    </row>
    <row r="2532" spans="3:4" x14ac:dyDescent="0.25">
      <c r="C2532" s="11" t="s">
        <v>189</v>
      </c>
      <c r="D2532" t="str">
        <f t="shared" si="39"/>
        <v>.JPG</v>
      </c>
    </row>
    <row r="2533" spans="3:4" x14ac:dyDescent="0.25">
      <c r="C2533" s="11" t="s">
        <v>189</v>
      </c>
      <c r="D2533" t="str">
        <f t="shared" si="39"/>
        <v>.JPG</v>
      </c>
    </row>
    <row r="2534" spans="3:4" x14ac:dyDescent="0.25">
      <c r="C2534" s="11" t="s">
        <v>189</v>
      </c>
      <c r="D2534" t="str">
        <f t="shared" si="39"/>
        <v>.JPG</v>
      </c>
    </row>
    <row r="2535" spans="3:4" x14ac:dyDescent="0.25">
      <c r="C2535" s="11" t="s">
        <v>189</v>
      </c>
      <c r="D2535" t="str">
        <f t="shared" si="39"/>
        <v>.JPG</v>
      </c>
    </row>
    <row r="2536" spans="3:4" x14ac:dyDescent="0.25">
      <c r="C2536" s="11" t="s">
        <v>189</v>
      </c>
      <c r="D2536" t="str">
        <f t="shared" si="39"/>
        <v>.JPG</v>
      </c>
    </row>
    <row r="2537" spans="3:4" x14ac:dyDescent="0.25">
      <c r="C2537" s="11" t="s">
        <v>189</v>
      </c>
      <c r="D2537" t="str">
        <f t="shared" si="39"/>
        <v>.JPG</v>
      </c>
    </row>
    <row r="2538" spans="3:4" x14ac:dyDescent="0.25">
      <c r="C2538" s="11" t="s">
        <v>189</v>
      </c>
      <c r="D2538" t="str">
        <f t="shared" si="39"/>
        <v>.JPG</v>
      </c>
    </row>
    <row r="2539" spans="3:4" x14ac:dyDescent="0.25">
      <c r="C2539" s="11" t="s">
        <v>189</v>
      </c>
      <c r="D2539" t="str">
        <f t="shared" si="39"/>
        <v>.JPG</v>
      </c>
    </row>
    <row r="2540" spans="3:4" x14ac:dyDescent="0.25">
      <c r="C2540" s="11" t="s">
        <v>189</v>
      </c>
      <c r="D2540" t="str">
        <f t="shared" si="39"/>
        <v>.JPG</v>
      </c>
    </row>
    <row r="2541" spans="3:4" x14ac:dyDescent="0.25">
      <c r="C2541" s="11" t="s">
        <v>189</v>
      </c>
      <c r="D2541" t="str">
        <f t="shared" si="39"/>
        <v>.JPG</v>
      </c>
    </row>
    <row r="2542" spans="3:4" x14ac:dyDescent="0.25">
      <c r="C2542" s="11" t="s">
        <v>189</v>
      </c>
      <c r="D2542" t="str">
        <f t="shared" si="39"/>
        <v>.JPG</v>
      </c>
    </row>
    <row r="2543" spans="3:4" x14ac:dyDescent="0.25">
      <c r="C2543" s="11" t="s">
        <v>189</v>
      </c>
      <c r="D2543" t="str">
        <f t="shared" si="39"/>
        <v>.JPG</v>
      </c>
    </row>
    <row r="2544" spans="3:4" x14ac:dyDescent="0.25">
      <c r="C2544" s="11" t="s">
        <v>189</v>
      </c>
      <c r="D2544" t="str">
        <f t="shared" si="39"/>
        <v>.JPG</v>
      </c>
    </row>
    <row r="2545" spans="3:4" x14ac:dyDescent="0.25">
      <c r="C2545" s="11" t="s">
        <v>189</v>
      </c>
      <c r="D2545" t="str">
        <f t="shared" si="39"/>
        <v>.JPG</v>
      </c>
    </row>
    <row r="2546" spans="3:4" x14ac:dyDescent="0.25">
      <c r="C2546" s="11" t="s">
        <v>189</v>
      </c>
      <c r="D2546" t="str">
        <f t="shared" si="39"/>
        <v>.JPG</v>
      </c>
    </row>
    <row r="2547" spans="3:4" x14ac:dyDescent="0.25">
      <c r="C2547" s="11" t="s">
        <v>189</v>
      </c>
      <c r="D2547" t="str">
        <f t="shared" si="39"/>
        <v>.JPG</v>
      </c>
    </row>
    <row r="2548" spans="3:4" x14ac:dyDescent="0.25">
      <c r="C2548" s="11" t="s">
        <v>189</v>
      </c>
      <c r="D2548" t="str">
        <f t="shared" si="39"/>
        <v>.JPG</v>
      </c>
    </row>
    <row r="2549" spans="3:4" x14ac:dyDescent="0.25">
      <c r="C2549" s="11" t="s">
        <v>189</v>
      </c>
      <c r="D2549" t="str">
        <f t="shared" si="39"/>
        <v>.JPG</v>
      </c>
    </row>
    <row r="2550" spans="3:4" x14ac:dyDescent="0.25">
      <c r="C2550" s="11" t="s">
        <v>189</v>
      </c>
      <c r="D2550" t="str">
        <f t="shared" si="39"/>
        <v>.JPG</v>
      </c>
    </row>
    <row r="2551" spans="3:4" x14ac:dyDescent="0.25">
      <c r="C2551" s="11" t="s">
        <v>189</v>
      </c>
      <c r="D2551" t="str">
        <f t="shared" si="39"/>
        <v>.JPG</v>
      </c>
    </row>
    <row r="2552" spans="3:4" x14ac:dyDescent="0.25">
      <c r="C2552" s="11" t="s">
        <v>189</v>
      </c>
      <c r="D2552" t="str">
        <f t="shared" si="39"/>
        <v>.JPG</v>
      </c>
    </row>
    <row r="2553" spans="3:4" x14ac:dyDescent="0.25">
      <c r="C2553" s="11" t="s">
        <v>189</v>
      </c>
      <c r="D2553" t="str">
        <f t="shared" si="39"/>
        <v>.JPG</v>
      </c>
    </row>
    <row r="2554" spans="3:4" x14ac:dyDescent="0.25">
      <c r="C2554" s="11" t="s">
        <v>189</v>
      </c>
      <c r="D2554" t="str">
        <f t="shared" si="39"/>
        <v>.JPG</v>
      </c>
    </row>
    <row r="2555" spans="3:4" x14ac:dyDescent="0.25">
      <c r="C2555" s="11" t="s">
        <v>189</v>
      </c>
      <c r="D2555" t="str">
        <f t="shared" si="39"/>
        <v>.JPG</v>
      </c>
    </row>
    <row r="2556" spans="3:4" x14ac:dyDescent="0.25">
      <c r="C2556" s="11" t="s">
        <v>189</v>
      </c>
      <c r="D2556" t="str">
        <f t="shared" si="39"/>
        <v>.JPG</v>
      </c>
    </row>
    <row r="2557" spans="3:4" x14ac:dyDescent="0.25">
      <c r="C2557" s="11" t="s">
        <v>189</v>
      </c>
      <c r="D2557" t="str">
        <f t="shared" si="39"/>
        <v>.JPG</v>
      </c>
    </row>
    <row r="2558" spans="3:4" x14ac:dyDescent="0.25">
      <c r="C2558" s="11" t="s">
        <v>189</v>
      </c>
      <c r="D2558" t="str">
        <f t="shared" si="39"/>
        <v>.JPG</v>
      </c>
    </row>
    <row r="2559" spans="3:4" x14ac:dyDescent="0.25">
      <c r="C2559" s="11" t="s">
        <v>189</v>
      </c>
      <c r="D2559" t="str">
        <f t="shared" si="39"/>
        <v>.JPG</v>
      </c>
    </row>
    <row r="2560" spans="3:4" x14ac:dyDescent="0.25">
      <c r="C2560" s="11" t="s">
        <v>189</v>
      </c>
      <c r="D2560" t="str">
        <f t="shared" si="39"/>
        <v>.JPG</v>
      </c>
    </row>
    <row r="2561" spans="3:4" x14ac:dyDescent="0.25">
      <c r="C2561" s="11" t="s">
        <v>189</v>
      </c>
      <c r="D2561" t="str">
        <f t="shared" si="39"/>
        <v>.JPG</v>
      </c>
    </row>
    <row r="2562" spans="3:4" x14ac:dyDescent="0.25">
      <c r="C2562" s="11" t="s">
        <v>189</v>
      </c>
      <c r="D2562" t="str">
        <f t="shared" si="39"/>
        <v>.JPG</v>
      </c>
    </row>
    <row r="2563" spans="3:4" x14ac:dyDescent="0.25">
      <c r="C2563" s="11" t="s">
        <v>189</v>
      </c>
      <c r="D2563" t="str">
        <f t="shared" si="39"/>
        <v>.JPG</v>
      </c>
    </row>
    <row r="2564" spans="3:4" x14ac:dyDescent="0.25">
      <c r="C2564" s="11" t="s">
        <v>189</v>
      </c>
      <c r="D2564" t="str">
        <f t="shared" ref="D2564:D2627" si="40">CONCATENATE(B2564,C2564)</f>
        <v>.JPG</v>
      </c>
    </row>
    <row r="2565" spans="3:4" x14ac:dyDescent="0.25">
      <c r="C2565" s="11" t="s">
        <v>189</v>
      </c>
      <c r="D2565" t="str">
        <f t="shared" si="40"/>
        <v>.JPG</v>
      </c>
    </row>
    <row r="2566" spans="3:4" x14ac:dyDescent="0.25">
      <c r="C2566" s="11" t="s">
        <v>189</v>
      </c>
      <c r="D2566" t="str">
        <f t="shared" si="40"/>
        <v>.JPG</v>
      </c>
    </row>
    <row r="2567" spans="3:4" x14ac:dyDescent="0.25">
      <c r="C2567" s="11" t="s">
        <v>189</v>
      </c>
      <c r="D2567" t="str">
        <f t="shared" si="40"/>
        <v>.JPG</v>
      </c>
    </row>
    <row r="2568" spans="3:4" x14ac:dyDescent="0.25">
      <c r="C2568" s="11" t="s">
        <v>189</v>
      </c>
      <c r="D2568" t="str">
        <f t="shared" si="40"/>
        <v>.JPG</v>
      </c>
    </row>
    <row r="2569" spans="3:4" x14ac:dyDescent="0.25">
      <c r="C2569" s="11" t="s">
        <v>189</v>
      </c>
      <c r="D2569" t="str">
        <f t="shared" si="40"/>
        <v>.JPG</v>
      </c>
    </row>
    <row r="2570" spans="3:4" x14ac:dyDescent="0.25">
      <c r="C2570" s="11" t="s">
        <v>189</v>
      </c>
      <c r="D2570" t="str">
        <f t="shared" si="40"/>
        <v>.JPG</v>
      </c>
    </row>
    <row r="2571" spans="3:4" x14ac:dyDescent="0.25">
      <c r="C2571" s="11" t="s">
        <v>189</v>
      </c>
      <c r="D2571" t="str">
        <f t="shared" si="40"/>
        <v>.JPG</v>
      </c>
    </row>
    <row r="2572" spans="3:4" x14ac:dyDescent="0.25">
      <c r="C2572" s="11" t="s">
        <v>189</v>
      </c>
      <c r="D2572" t="str">
        <f t="shared" si="40"/>
        <v>.JPG</v>
      </c>
    </row>
    <row r="2573" spans="3:4" x14ac:dyDescent="0.25">
      <c r="C2573" s="11" t="s">
        <v>189</v>
      </c>
      <c r="D2573" t="str">
        <f t="shared" si="40"/>
        <v>.JPG</v>
      </c>
    </row>
    <row r="2574" spans="3:4" x14ac:dyDescent="0.25">
      <c r="C2574" s="11" t="s">
        <v>189</v>
      </c>
      <c r="D2574" t="str">
        <f t="shared" si="40"/>
        <v>.JPG</v>
      </c>
    </row>
    <row r="2575" spans="3:4" x14ac:dyDescent="0.25">
      <c r="C2575" s="11" t="s">
        <v>189</v>
      </c>
      <c r="D2575" t="str">
        <f t="shared" si="40"/>
        <v>.JPG</v>
      </c>
    </row>
    <row r="2576" spans="3:4" x14ac:dyDescent="0.25">
      <c r="C2576" s="11" t="s">
        <v>189</v>
      </c>
      <c r="D2576" t="str">
        <f t="shared" si="40"/>
        <v>.JPG</v>
      </c>
    </row>
    <row r="2577" spans="3:4" x14ac:dyDescent="0.25">
      <c r="C2577" s="11" t="s">
        <v>189</v>
      </c>
      <c r="D2577" t="str">
        <f t="shared" si="40"/>
        <v>.JPG</v>
      </c>
    </row>
    <row r="2578" spans="3:4" x14ac:dyDescent="0.25">
      <c r="C2578" s="11" t="s">
        <v>189</v>
      </c>
      <c r="D2578" t="str">
        <f t="shared" si="40"/>
        <v>.JPG</v>
      </c>
    </row>
    <row r="2579" spans="3:4" x14ac:dyDescent="0.25">
      <c r="C2579" s="11" t="s">
        <v>189</v>
      </c>
      <c r="D2579" t="str">
        <f t="shared" si="40"/>
        <v>.JPG</v>
      </c>
    </row>
    <row r="2580" spans="3:4" x14ac:dyDescent="0.25">
      <c r="C2580" s="11" t="s">
        <v>189</v>
      </c>
      <c r="D2580" t="str">
        <f t="shared" si="40"/>
        <v>.JPG</v>
      </c>
    </row>
    <row r="2581" spans="3:4" x14ac:dyDescent="0.25">
      <c r="C2581" s="11" t="s">
        <v>189</v>
      </c>
      <c r="D2581" t="str">
        <f t="shared" si="40"/>
        <v>.JPG</v>
      </c>
    </row>
    <row r="2582" spans="3:4" x14ac:dyDescent="0.25">
      <c r="C2582" s="11" t="s">
        <v>189</v>
      </c>
      <c r="D2582" t="str">
        <f t="shared" si="40"/>
        <v>.JPG</v>
      </c>
    </row>
    <row r="2583" spans="3:4" x14ac:dyDescent="0.25">
      <c r="C2583" s="11" t="s">
        <v>189</v>
      </c>
      <c r="D2583" t="str">
        <f t="shared" si="40"/>
        <v>.JPG</v>
      </c>
    </row>
    <row r="2584" spans="3:4" x14ac:dyDescent="0.25">
      <c r="C2584" s="11" t="s">
        <v>189</v>
      </c>
      <c r="D2584" t="str">
        <f t="shared" si="40"/>
        <v>.JPG</v>
      </c>
    </row>
    <row r="2585" spans="3:4" x14ac:dyDescent="0.25">
      <c r="C2585" s="11" t="s">
        <v>189</v>
      </c>
      <c r="D2585" t="str">
        <f t="shared" si="40"/>
        <v>.JPG</v>
      </c>
    </row>
    <row r="2586" spans="3:4" x14ac:dyDescent="0.25">
      <c r="C2586" s="11" t="s">
        <v>189</v>
      </c>
      <c r="D2586" t="str">
        <f t="shared" si="40"/>
        <v>.JPG</v>
      </c>
    </row>
    <row r="2587" spans="3:4" x14ac:dyDescent="0.25">
      <c r="C2587" s="11" t="s">
        <v>189</v>
      </c>
      <c r="D2587" t="str">
        <f t="shared" si="40"/>
        <v>.JPG</v>
      </c>
    </row>
    <row r="2588" spans="3:4" x14ac:dyDescent="0.25">
      <c r="C2588" s="11" t="s">
        <v>189</v>
      </c>
      <c r="D2588" t="str">
        <f t="shared" si="40"/>
        <v>.JPG</v>
      </c>
    </row>
    <row r="2589" spans="3:4" x14ac:dyDescent="0.25">
      <c r="C2589" s="11" t="s">
        <v>189</v>
      </c>
      <c r="D2589" t="str">
        <f t="shared" si="40"/>
        <v>.JPG</v>
      </c>
    </row>
    <row r="2590" spans="3:4" x14ac:dyDescent="0.25">
      <c r="C2590" s="11" t="s">
        <v>189</v>
      </c>
      <c r="D2590" t="str">
        <f t="shared" si="40"/>
        <v>.JPG</v>
      </c>
    </row>
    <row r="2591" spans="3:4" x14ac:dyDescent="0.25">
      <c r="C2591" s="11" t="s">
        <v>189</v>
      </c>
      <c r="D2591" t="str">
        <f t="shared" si="40"/>
        <v>.JPG</v>
      </c>
    </row>
    <row r="2592" spans="3:4" x14ac:dyDescent="0.25">
      <c r="C2592" s="11" t="s">
        <v>189</v>
      </c>
      <c r="D2592" t="str">
        <f t="shared" si="40"/>
        <v>.JPG</v>
      </c>
    </row>
    <row r="2593" spans="3:4" x14ac:dyDescent="0.25">
      <c r="C2593" s="11" t="s">
        <v>189</v>
      </c>
      <c r="D2593" t="str">
        <f t="shared" si="40"/>
        <v>.JPG</v>
      </c>
    </row>
    <row r="2594" spans="3:4" x14ac:dyDescent="0.25">
      <c r="C2594" s="11" t="s">
        <v>189</v>
      </c>
      <c r="D2594" t="str">
        <f t="shared" si="40"/>
        <v>.JPG</v>
      </c>
    </row>
    <row r="2595" spans="3:4" x14ac:dyDescent="0.25">
      <c r="C2595" s="11" t="s">
        <v>189</v>
      </c>
      <c r="D2595" t="str">
        <f t="shared" si="40"/>
        <v>.JPG</v>
      </c>
    </row>
    <row r="2596" spans="3:4" x14ac:dyDescent="0.25">
      <c r="C2596" s="11" t="s">
        <v>189</v>
      </c>
      <c r="D2596" t="str">
        <f t="shared" si="40"/>
        <v>.JPG</v>
      </c>
    </row>
    <row r="2597" spans="3:4" x14ac:dyDescent="0.25">
      <c r="C2597" s="11" t="s">
        <v>189</v>
      </c>
      <c r="D2597" t="str">
        <f t="shared" si="40"/>
        <v>.JPG</v>
      </c>
    </row>
    <row r="2598" spans="3:4" x14ac:dyDescent="0.25">
      <c r="C2598" s="11" t="s">
        <v>189</v>
      </c>
      <c r="D2598" t="str">
        <f t="shared" si="40"/>
        <v>.JPG</v>
      </c>
    </row>
    <row r="2599" spans="3:4" x14ac:dyDescent="0.25">
      <c r="C2599" s="11" t="s">
        <v>189</v>
      </c>
      <c r="D2599" t="str">
        <f t="shared" si="40"/>
        <v>.JPG</v>
      </c>
    </row>
    <row r="2600" spans="3:4" x14ac:dyDescent="0.25">
      <c r="C2600" s="11" t="s">
        <v>189</v>
      </c>
      <c r="D2600" t="str">
        <f t="shared" si="40"/>
        <v>.JPG</v>
      </c>
    </row>
    <row r="2601" spans="3:4" x14ac:dyDescent="0.25">
      <c r="C2601" s="11" t="s">
        <v>189</v>
      </c>
      <c r="D2601" t="str">
        <f t="shared" si="40"/>
        <v>.JPG</v>
      </c>
    </row>
    <row r="2602" spans="3:4" x14ac:dyDescent="0.25">
      <c r="C2602" s="11" t="s">
        <v>189</v>
      </c>
      <c r="D2602" t="str">
        <f t="shared" si="40"/>
        <v>.JPG</v>
      </c>
    </row>
    <row r="2603" spans="3:4" x14ac:dyDescent="0.25">
      <c r="C2603" s="11" t="s">
        <v>189</v>
      </c>
      <c r="D2603" t="str">
        <f t="shared" si="40"/>
        <v>.JPG</v>
      </c>
    </row>
    <row r="2604" spans="3:4" x14ac:dyDescent="0.25">
      <c r="C2604" s="11" t="s">
        <v>189</v>
      </c>
      <c r="D2604" t="str">
        <f t="shared" si="40"/>
        <v>.JPG</v>
      </c>
    </row>
    <row r="2605" spans="3:4" x14ac:dyDescent="0.25">
      <c r="C2605" s="11" t="s">
        <v>189</v>
      </c>
      <c r="D2605" t="str">
        <f t="shared" si="40"/>
        <v>.JPG</v>
      </c>
    </row>
    <row r="2606" spans="3:4" x14ac:dyDescent="0.25">
      <c r="C2606" s="11" t="s">
        <v>189</v>
      </c>
      <c r="D2606" t="str">
        <f t="shared" si="40"/>
        <v>.JPG</v>
      </c>
    </row>
    <row r="2607" spans="3:4" x14ac:dyDescent="0.25">
      <c r="C2607" s="11" t="s">
        <v>189</v>
      </c>
      <c r="D2607" t="str">
        <f t="shared" si="40"/>
        <v>.JPG</v>
      </c>
    </row>
    <row r="2608" spans="3:4" x14ac:dyDescent="0.25">
      <c r="C2608" s="11" t="s">
        <v>189</v>
      </c>
      <c r="D2608" t="str">
        <f t="shared" si="40"/>
        <v>.JPG</v>
      </c>
    </row>
    <row r="2609" spans="3:4" x14ac:dyDescent="0.25">
      <c r="C2609" s="11" t="s">
        <v>189</v>
      </c>
      <c r="D2609" t="str">
        <f t="shared" si="40"/>
        <v>.JPG</v>
      </c>
    </row>
    <row r="2610" spans="3:4" x14ac:dyDescent="0.25">
      <c r="C2610" s="11" t="s">
        <v>189</v>
      </c>
      <c r="D2610" t="str">
        <f t="shared" si="40"/>
        <v>.JPG</v>
      </c>
    </row>
    <row r="2611" spans="3:4" x14ac:dyDescent="0.25">
      <c r="C2611" s="11" t="s">
        <v>189</v>
      </c>
      <c r="D2611" t="str">
        <f t="shared" si="40"/>
        <v>.JPG</v>
      </c>
    </row>
    <row r="2612" spans="3:4" x14ac:dyDescent="0.25">
      <c r="C2612" s="11" t="s">
        <v>189</v>
      </c>
      <c r="D2612" t="str">
        <f t="shared" si="40"/>
        <v>.JPG</v>
      </c>
    </row>
    <row r="2613" spans="3:4" x14ac:dyDescent="0.25">
      <c r="C2613" s="11" t="s">
        <v>189</v>
      </c>
      <c r="D2613" t="str">
        <f t="shared" si="40"/>
        <v>.JPG</v>
      </c>
    </row>
    <row r="2614" spans="3:4" x14ac:dyDescent="0.25">
      <c r="C2614" s="11" t="s">
        <v>189</v>
      </c>
      <c r="D2614" t="str">
        <f t="shared" si="40"/>
        <v>.JPG</v>
      </c>
    </row>
    <row r="2615" spans="3:4" x14ac:dyDescent="0.25">
      <c r="C2615" s="11" t="s">
        <v>189</v>
      </c>
      <c r="D2615" t="str">
        <f t="shared" si="40"/>
        <v>.JPG</v>
      </c>
    </row>
    <row r="2616" spans="3:4" x14ac:dyDescent="0.25">
      <c r="C2616" s="11" t="s">
        <v>189</v>
      </c>
      <c r="D2616" t="str">
        <f t="shared" si="40"/>
        <v>.JPG</v>
      </c>
    </row>
    <row r="2617" spans="3:4" x14ac:dyDescent="0.25">
      <c r="C2617" s="11" t="s">
        <v>189</v>
      </c>
      <c r="D2617" t="str">
        <f t="shared" si="40"/>
        <v>.JPG</v>
      </c>
    </row>
    <row r="2618" spans="3:4" x14ac:dyDescent="0.25">
      <c r="C2618" s="11" t="s">
        <v>189</v>
      </c>
      <c r="D2618" t="str">
        <f t="shared" si="40"/>
        <v>.JPG</v>
      </c>
    </row>
    <row r="2619" spans="3:4" x14ac:dyDescent="0.25">
      <c r="C2619" s="11" t="s">
        <v>189</v>
      </c>
      <c r="D2619" t="str">
        <f t="shared" si="40"/>
        <v>.JPG</v>
      </c>
    </row>
    <row r="2620" spans="3:4" x14ac:dyDescent="0.25">
      <c r="C2620" s="11" t="s">
        <v>189</v>
      </c>
      <c r="D2620" t="str">
        <f t="shared" si="40"/>
        <v>.JPG</v>
      </c>
    </row>
    <row r="2621" spans="3:4" x14ac:dyDescent="0.25">
      <c r="C2621" s="11" t="s">
        <v>189</v>
      </c>
      <c r="D2621" t="str">
        <f t="shared" si="40"/>
        <v>.JPG</v>
      </c>
    </row>
    <row r="2622" spans="3:4" x14ac:dyDescent="0.25">
      <c r="C2622" s="11" t="s">
        <v>189</v>
      </c>
      <c r="D2622" t="str">
        <f t="shared" si="40"/>
        <v>.JPG</v>
      </c>
    </row>
    <row r="2623" spans="3:4" x14ac:dyDescent="0.25">
      <c r="C2623" s="11" t="s">
        <v>189</v>
      </c>
      <c r="D2623" t="str">
        <f t="shared" si="40"/>
        <v>.JPG</v>
      </c>
    </row>
    <row r="2624" spans="3:4" x14ac:dyDescent="0.25">
      <c r="C2624" s="11" t="s">
        <v>189</v>
      </c>
      <c r="D2624" t="str">
        <f t="shared" si="40"/>
        <v>.JPG</v>
      </c>
    </row>
    <row r="2625" spans="3:4" x14ac:dyDescent="0.25">
      <c r="C2625" s="11" t="s">
        <v>189</v>
      </c>
      <c r="D2625" t="str">
        <f t="shared" si="40"/>
        <v>.JPG</v>
      </c>
    </row>
    <row r="2626" spans="3:4" x14ac:dyDescent="0.25">
      <c r="C2626" s="11" t="s">
        <v>189</v>
      </c>
      <c r="D2626" t="str">
        <f t="shared" si="40"/>
        <v>.JPG</v>
      </c>
    </row>
    <row r="2627" spans="3:4" x14ac:dyDescent="0.25">
      <c r="C2627" s="11" t="s">
        <v>189</v>
      </c>
      <c r="D2627" t="str">
        <f t="shared" si="40"/>
        <v>.JPG</v>
      </c>
    </row>
    <row r="2628" spans="3:4" x14ac:dyDescent="0.25">
      <c r="C2628" s="11" t="s">
        <v>189</v>
      </c>
      <c r="D2628" t="str">
        <f t="shared" ref="D2628:D2691" si="41">CONCATENATE(B2628,C2628)</f>
        <v>.JPG</v>
      </c>
    </row>
    <row r="2629" spans="3:4" x14ac:dyDescent="0.25">
      <c r="C2629" s="11" t="s">
        <v>189</v>
      </c>
      <c r="D2629" t="str">
        <f t="shared" si="41"/>
        <v>.JPG</v>
      </c>
    </row>
    <row r="2630" spans="3:4" x14ac:dyDescent="0.25">
      <c r="C2630" s="11" t="s">
        <v>189</v>
      </c>
      <c r="D2630" t="str">
        <f t="shared" si="41"/>
        <v>.JPG</v>
      </c>
    </row>
    <row r="2631" spans="3:4" x14ac:dyDescent="0.25">
      <c r="C2631" s="11" t="s">
        <v>189</v>
      </c>
      <c r="D2631" t="str">
        <f t="shared" si="41"/>
        <v>.JPG</v>
      </c>
    </row>
    <row r="2632" spans="3:4" x14ac:dyDescent="0.25">
      <c r="C2632" s="11" t="s">
        <v>189</v>
      </c>
      <c r="D2632" t="str">
        <f t="shared" si="41"/>
        <v>.JPG</v>
      </c>
    </row>
    <row r="2633" spans="3:4" x14ac:dyDescent="0.25">
      <c r="C2633" s="11" t="s">
        <v>189</v>
      </c>
      <c r="D2633" t="str">
        <f t="shared" si="41"/>
        <v>.JPG</v>
      </c>
    </row>
    <row r="2634" spans="3:4" x14ac:dyDescent="0.25">
      <c r="C2634" s="11" t="s">
        <v>189</v>
      </c>
      <c r="D2634" t="str">
        <f t="shared" si="41"/>
        <v>.JPG</v>
      </c>
    </row>
    <row r="2635" spans="3:4" x14ac:dyDescent="0.25">
      <c r="C2635" s="11" t="s">
        <v>189</v>
      </c>
      <c r="D2635" t="str">
        <f t="shared" si="41"/>
        <v>.JPG</v>
      </c>
    </row>
    <row r="2636" spans="3:4" x14ac:dyDescent="0.25">
      <c r="C2636" s="11" t="s">
        <v>189</v>
      </c>
      <c r="D2636" t="str">
        <f t="shared" si="41"/>
        <v>.JPG</v>
      </c>
    </row>
    <row r="2637" spans="3:4" x14ac:dyDescent="0.25">
      <c r="C2637" s="11" t="s">
        <v>189</v>
      </c>
      <c r="D2637" t="str">
        <f t="shared" si="41"/>
        <v>.JPG</v>
      </c>
    </row>
    <row r="2638" spans="3:4" x14ac:dyDescent="0.25">
      <c r="C2638" s="11" t="s">
        <v>189</v>
      </c>
      <c r="D2638" t="str">
        <f t="shared" si="41"/>
        <v>.JPG</v>
      </c>
    </row>
    <row r="2639" spans="3:4" x14ac:dyDescent="0.25">
      <c r="C2639" s="11" t="s">
        <v>189</v>
      </c>
      <c r="D2639" t="str">
        <f t="shared" si="41"/>
        <v>.JPG</v>
      </c>
    </row>
    <row r="2640" spans="3:4" x14ac:dyDescent="0.25">
      <c r="C2640" s="11" t="s">
        <v>189</v>
      </c>
      <c r="D2640" t="str">
        <f t="shared" si="41"/>
        <v>.JPG</v>
      </c>
    </row>
    <row r="2641" spans="3:4" x14ac:dyDescent="0.25">
      <c r="C2641" s="11" t="s">
        <v>189</v>
      </c>
      <c r="D2641" t="str">
        <f t="shared" si="41"/>
        <v>.JPG</v>
      </c>
    </row>
    <row r="2642" spans="3:4" x14ac:dyDescent="0.25">
      <c r="C2642" s="11" t="s">
        <v>189</v>
      </c>
      <c r="D2642" t="str">
        <f t="shared" si="41"/>
        <v>.JPG</v>
      </c>
    </row>
    <row r="2643" spans="3:4" x14ac:dyDescent="0.25">
      <c r="C2643" s="11" t="s">
        <v>189</v>
      </c>
      <c r="D2643" t="str">
        <f t="shared" si="41"/>
        <v>.JPG</v>
      </c>
    </row>
    <row r="2644" spans="3:4" x14ac:dyDescent="0.25">
      <c r="C2644" s="11" t="s">
        <v>189</v>
      </c>
      <c r="D2644" t="str">
        <f t="shared" si="41"/>
        <v>.JPG</v>
      </c>
    </row>
    <row r="2645" spans="3:4" x14ac:dyDescent="0.25">
      <c r="C2645" s="11" t="s">
        <v>189</v>
      </c>
      <c r="D2645" t="str">
        <f t="shared" si="41"/>
        <v>.JPG</v>
      </c>
    </row>
    <row r="2646" spans="3:4" x14ac:dyDescent="0.25">
      <c r="C2646" s="11" t="s">
        <v>189</v>
      </c>
      <c r="D2646" t="str">
        <f t="shared" si="41"/>
        <v>.JPG</v>
      </c>
    </row>
    <row r="2647" spans="3:4" x14ac:dyDescent="0.25">
      <c r="C2647" s="11" t="s">
        <v>189</v>
      </c>
      <c r="D2647" t="str">
        <f t="shared" si="41"/>
        <v>.JPG</v>
      </c>
    </row>
    <row r="2648" spans="3:4" x14ac:dyDescent="0.25">
      <c r="C2648" s="11" t="s">
        <v>189</v>
      </c>
      <c r="D2648" t="str">
        <f t="shared" si="41"/>
        <v>.JPG</v>
      </c>
    </row>
    <row r="2649" spans="3:4" x14ac:dyDescent="0.25">
      <c r="C2649" s="11" t="s">
        <v>189</v>
      </c>
      <c r="D2649" t="str">
        <f t="shared" si="41"/>
        <v>.JPG</v>
      </c>
    </row>
    <row r="2650" spans="3:4" x14ac:dyDescent="0.25">
      <c r="C2650" s="11" t="s">
        <v>189</v>
      </c>
      <c r="D2650" t="str">
        <f t="shared" si="41"/>
        <v>.JPG</v>
      </c>
    </row>
    <row r="2651" spans="3:4" x14ac:dyDescent="0.25">
      <c r="C2651" s="11" t="s">
        <v>189</v>
      </c>
      <c r="D2651" t="str">
        <f t="shared" si="41"/>
        <v>.JPG</v>
      </c>
    </row>
    <row r="2652" spans="3:4" x14ac:dyDescent="0.25">
      <c r="C2652" s="11" t="s">
        <v>189</v>
      </c>
      <c r="D2652" t="str">
        <f t="shared" si="41"/>
        <v>.JPG</v>
      </c>
    </row>
    <row r="2653" spans="3:4" x14ac:dyDescent="0.25">
      <c r="C2653" s="11" t="s">
        <v>189</v>
      </c>
      <c r="D2653" t="str">
        <f t="shared" si="41"/>
        <v>.JPG</v>
      </c>
    </row>
    <row r="2654" spans="3:4" x14ac:dyDescent="0.25">
      <c r="C2654" s="11" t="s">
        <v>189</v>
      </c>
      <c r="D2654" t="str">
        <f t="shared" si="41"/>
        <v>.JPG</v>
      </c>
    </row>
    <row r="2655" spans="3:4" x14ac:dyDescent="0.25">
      <c r="C2655" s="11" t="s">
        <v>189</v>
      </c>
      <c r="D2655" t="str">
        <f t="shared" si="41"/>
        <v>.JPG</v>
      </c>
    </row>
    <row r="2656" spans="3:4" x14ac:dyDescent="0.25">
      <c r="C2656" s="11" t="s">
        <v>189</v>
      </c>
      <c r="D2656" t="str">
        <f t="shared" si="41"/>
        <v>.JPG</v>
      </c>
    </row>
    <row r="2657" spans="3:4" x14ac:dyDescent="0.25">
      <c r="C2657" s="11" t="s">
        <v>189</v>
      </c>
      <c r="D2657" t="str">
        <f t="shared" si="41"/>
        <v>.JPG</v>
      </c>
    </row>
    <row r="2658" spans="3:4" x14ac:dyDescent="0.25">
      <c r="C2658" s="11" t="s">
        <v>189</v>
      </c>
      <c r="D2658" t="str">
        <f t="shared" si="41"/>
        <v>.JPG</v>
      </c>
    </row>
    <row r="2659" spans="3:4" x14ac:dyDescent="0.25">
      <c r="C2659" s="11" t="s">
        <v>189</v>
      </c>
      <c r="D2659" t="str">
        <f t="shared" si="41"/>
        <v>.JPG</v>
      </c>
    </row>
    <row r="2660" spans="3:4" x14ac:dyDescent="0.25">
      <c r="C2660" s="11" t="s">
        <v>189</v>
      </c>
      <c r="D2660" t="str">
        <f t="shared" si="41"/>
        <v>.JPG</v>
      </c>
    </row>
    <row r="2661" spans="3:4" x14ac:dyDescent="0.25">
      <c r="C2661" s="11" t="s">
        <v>189</v>
      </c>
      <c r="D2661" t="str">
        <f t="shared" si="41"/>
        <v>.JPG</v>
      </c>
    </row>
    <row r="2662" spans="3:4" x14ac:dyDescent="0.25">
      <c r="C2662" s="11" t="s">
        <v>189</v>
      </c>
      <c r="D2662" t="str">
        <f t="shared" si="41"/>
        <v>.JPG</v>
      </c>
    </row>
    <row r="2663" spans="3:4" x14ac:dyDescent="0.25">
      <c r="C2663" s="11" t="s">
        <v>189</v>
      </c>
      <c r="D2663" t="str">
        <f t="shared" si="41"/>
        <v>.JPG</v>
      </c>
    </row>
    <row r="2664" spans="3:4" x14ac:dyDescent="0.25">
      <c r="C2664" s="11" t="s">
        <v>189</v>
      </c>
      <c r="D2664" t="str">
        <f t="shared" si="41"/>
        <v>.JPG</v>
      </c>
    </row>
    <row r="2665" spans="3:4" x14ac:dyDescent="0.25">
      <c r="C2665" s="11" t="s">
        <v>189</v>
      </c>
      <c r="D2665" t="str">
        <f t="shared" si="41"/>
        <v>.JPG</v>
      </c>
    </row>
    <row r="2666" spans="3:4" x14ac:dyDescent="0.25">
      <c r="C2666" s="11" t="s">
        <v>189</v>
      </c>
      <c r="D2666" t="str">
        <f t="shared" si="41"/>
        <v>.JPG</v>
      </c>
    </row>
    <row r="2667" spans="3:4" x14ac:dyDescent="0.25">
      <c r="C2667" s="11" t="s">
        <v>189</v>
      </c>
      <c r="D2667" t="str">
        <f t="shared" si="41"/>
        <v>.JPG</v>
      </c>
    </row>
    <row r="2668" spans="3:4" x14ac:dyDescent="0.25">
      <c r="C2668" s="11" t="s">
        <v>189</v>
      </c>
      <c r="D2668" t="str">
        <f t="shared" si="41"/>
        <v>.JPG</v>
      </c>
    </row>
    <row r="2669" spans="3:4" x14ac:dyDescent="0.25">
      <c r="C2669" s="11" t="s">
        <v>189</v>
      </c>
      <c r="D2669" t="str">
        <f t="shared" si="41"/>
        <v>.JPG</v>
      </c>
    </row>
    <row r="2670" spans="3:4" x14ac:dyDescent="0.25">
      <c r="C2670" s="11" t="s">
        <v>189</v>
      </c>
      <c r="D2670" t="str">
        <f t="shared" si="41"/>
        <v>.JPG</v>
      </c>
    </row>
    <row r="2671" spans="3:4" x14ac:dyDescent="0.25">
      <c r="C2671" s="11" t="s">
        <v>189</v>
      </c>
      <c r="D2671" t="str">
        <f t="shared" si="41"/>
        <v>.JPG</v>
      </c>
    </row>
    <row r="2672" spans="3:4" x14ac:dyDescent="0.25">
      <c r="C2672" s="11" t="s">
        <v>189</v>
      </c>
      <c r="D2672" t="str">
        <f t="shared" si="41"/>
        <v>.JPG</v>
      </c>
    </row>
    <row r="2673" spans="3:4" x14ac:dyDescent="0.25">
      <c r="C2673" s="11" t="s">
        <v>189</v>
      </c>
      <c r="D2673" t="str">
        <f t="shared" si="41"/>
        <v>.JPG</v>
      </c>
    </row>
    <row r="2674" spans="3:4" x14ac:dyDescent="0.25">
      <c r="C2674" s="11" t="s">
        <v>189</v>
      </c>
      <c r="D2674" t="str">
        <f t="shared" si="41"/>
        <v>.JPG</v>
      </c>
    </row>
    <row r="2675" spans="3:4" x14ac:dyDescent="0.25">
      <c r="C2675" s="11" t="s">
        <v>189</v>
      </c>
      <c r="D2675" t="str">
        <f t="shared" si="41"/>
        <v>.JPG</v>
      </c>
    </row>
    <row r="2676" spans="3:4" x14ac:dyDescent="0.25">
      <c r="C2676" s="11" t="s">
        <v>189</v>
      </c>
      <c r="D2676" t="str">
        <f t="shared" si="41"/>
        <v>.JPG</v>
      </c>
    </row>
    <row r="2677" spans="3:4" x14ac:dyDescent="0.25">
      <c r="C2677" s="11" t="s">
        <v>189</v>
      </c>
      <c r="D2677" t="str">
        <f t="shared" si="41"/>
        <v>.JPG</v>
      </c>
    </row>
    <row r="2678" spans="3:4" x14ac:dyDescent="0.25">
      <c r="C2678" s="11" t="s">
        <v>189</v>
      </c>
      <c r="D2678" t="str">
        <f t="shared" si="41"/>
        <v>.JPG</v>
      </c>
    </row>
    <row r="2679" spans="3:4" x14ac:dyDescent="0.25">
      <c r="C2679" s="11" t="s">
        <v>189</v>
      </c>
      <c r="D2679" t="str">
        <f t="shared" si="41"/>
        <v>.JPG</v>
      </c>
    </row>
    <row r="2680" spans="3:4" x14ac:dyDescent="0.25">
      <c r="C2680" s="11" t="s">
        <v>189</v>
      </c>
      <c r="D2680" t="str">
        <f t="shared" si="41"/>
        <v>.JPG</v>
      </c>
    </row>
    <row r="2681" spans="3:4" x14ac:dyDescent="0.25">
      <c r="C2681" s="11" t="s">
        <v>189</v>
      </c>
      <c r="D2681" t="str">
        <f t="shared" si="41"/>
        <v>.JPG</v>
      </c>
    </row>
    <row r="2682" spans="3:4" x14ac:dyDescent="0.25">
      <c r="C2682" s="11" t="s">
        <v>189</v>
      </c>
      <c r="D2682" t="str">
        <f t="shared" si="41"/>
        <v>.JPG</v>
      </c>
    </row>
    <row r="2683" spans="3:4" x14ac:dyDescent="0.25">
      <c r="C2683" s="11" t="s">
        <v>189</v>
      </c>
      <c r="D2683" t="str">
        <f t="shared" si="41"/>
        <v>.JPG</v>
      </c>
    </row>
    <row r="2684" spans="3:4" x14ac:dyDescent="0.25">
      <c r="C2684" s="11" t="s">
        <v>189</v>
      </c>
      <c r="D2684" t="str">
        <f t="shared" si="41"/>
        <v>.JPG</v>
      </c>
    </row>
    <row r="2685" spans="3:4" x14ac:dyDescent="0.25">
      <c r="C2685" s="11" t="s">
        <v>189</v>
      </c>
      <c r="D2685" t="str">
        <f t="shared" si="41"/>
        <v>.JPG</v>
      </c>
    </row>
    <row r="2686" spans="3:4" x14ac:dyDescent="0.25">
      <c r="C2686" s="11" t="s">
        <v>189</v>
      </c>
      <c r="D2686" t="str">
        <f t="shared" si="41"/>
        <v>.JPG</v>
      </c>
    </row>
    <row r="2687" spans="3:4" x14ac:dyDescent="0.25">
      <c r="C2687" s="11" t="s">
        <v>189</v>
      </c>
      <c r="D2687" t="str">
        <f t="shared" si="41"/>
        <v>.JPG</v>
      </c>
    </row>
    <row r="2688" spans="3:4" x14ac:dyDescent="0.25">
      <c r="C2688" s="11" t="s">
        <v>189</v>
      </c>
      <c r="D2688" t="str">
        <f t="shared" si="41"/>
        <v>.JPG</v>
      </c>
    </row>
    <row r="2689" spans="3:4" x14ac:dyDescent="0.25">
      <c r="C2689" s="11" t="s">
        <v>189</v>
      </c>
      <c r="D2689" t="str">
        <f t="shared" si="41"/>
        <v>.JPG</v>
      </c>
    </row>
    <row r="2690" spans="3:4" x14ac:dyDescent="0.25">
      <c r="C2690" s="11" t="s">
        <v>189</v>
      </c>
      <c r="D2690" t="str">
        <f t="shared" si="41"/>
        <v>.JPG</v>
      </c>
    </row>
    <row r="2691" spans="3:4" x14ac:dyDescent="0.25">
      <c r="C2691" s="11" t="s">
        <v>189</v>
      </c>
      <c r="D2691" t="str">
        <f t="shared" si="41"/>
        <v>.JPG</v>
      </c>
    </row>
    <row r="2692" spans="3:4" x14ac:dyDescent="0.25">
      <c r="C2692" s="11" t="s">
        <v>189</v>
      </c>
      <c r="D2692" t="str">
        <f t="shared" ref="D2692:D2755" si="42">CONCATENATE(B2692,C2692)</f>
        <v>.JPG</v>
      </c>
    </row>
    <row r="2693" spans="3:4" x14ac:dyDescent="0.25">
      <c r="C2693" s="11" t="s">
        <v>189</v>
      </c>
      <c r="D2693" t="str">
        <f t="shared" si="42"/>
        <v>.JPG</v>
      </c>
    </row>
    <row r="2694" spans="3:4" x14ac:dyDescent="0.25">
      <c r="C2694" s="11" t="s">
        <v>189</v>
      </c>
      <c r="D2694" t="str">
        <f t="shared" si="42"/>
        <v>.JPG</v>
      </c>
    </row>
    <row r="2695" spans="3:4" x14ac:dyDescent="0.25">
      <c r="C2695" s="11" t="s">
        <v>189</v>
      </c>
      <c r="D2695" t="str">
        <f t="shared" si="42"/>
        <v>.JPG</v>
      </c>
    </row>
    <row r="2696" spans="3:4" x14ac:dyDescent="0.25">
      <c r="C2696" s="11" t="s">
        <v>189</v>
      </c>
      <c r="D2696" t="str">
        <f t="shared" si="42"/>
        <v>.JPG</v>
      </c>
    </row>
    <row r="2697" spans="3:4" x14ac:dyDescent="0.25">
      <c r="C2697" s="11" t="s">
        <v>189</v>
      </c>
      <c r="D2697" t="str">
        <f t="shared" si="42"/>
        <v>.JPG</v>
      </c>
    </row>
    <row r="2698" spans="3:4" x14ac:dyDescent="0.25">
      <c r="C2698" s="11" t="s">
        <v>189</v>
      </c>
      <c r="D2698" t="str">
        <f t="shared" si="42"/>
        <v>.JPG</v>
      </c>
    </row>
    <row r="2699" spans="3:4" x14ac:dyDescent="0.25">
      <c r="C2699" s="11" t="s">
        <v>189</v>
      </c>
      <c r="D2699" t="str">
        <f t="shared" si="42"/>
        <v>.JPG</v>
      </c>
    </row>
    <row r="2700" spans="3:4" x14ac:dyDescent="0.25">
      <c r="C2700" s="11" t="s">
        <v>189</v>
      </c>
      <c r="D2700" t="str">
        <f t="shared" si="42"/>
        <v>.JPG</v>
      </c>
    </row>
    <row r="2701" spans="3:4" x14ac:dyDescent="0.25">
      <c r="C2701" s="11" t="s">
        <v>189</v>
      </c>
      <c r="D2701" t="str">
        <f t="shared" si="42"/>
        <v>.JPG</v>
      </c>
    </row>
    <row r="2702" spans="3:4" x14ac:dyDescent="0.25">
      <c r="C2702" s="11" t="s">
        <v>189</v>
      </c>
      <c r="D2702" t="str">
        <f t="shared" si="42"/>
        <v>.JPG</v>
      </c>
    </row>
    <row r="2703" spans="3:4" x14ac:dyDescent="0.25">
      <c r="C2703" s="11" t="s">
        <v>189</v>
      </c>
      <c r="D2703" t="str">
        <f t="shared" si="42"/>
        <v>.JPG</v>
      </c>
    </row>
    <row r="2704" spans="3:4" x14ac:dyDescent="0.25">
      <c r="C2704" s="11" t="s">
        <v>189</v>
      </c>
      <c r="D2704" t="str">
        <f t="shared" si="42"/>
        <v>.JPG</v>
      </c>
    </row>
    <row r="2705" spans="3:4" x14ac:dyDescent="0.25">
      <c r="C2705" s="11" t="s">
        <v>189</v>
      </c>
      <c r="D2705" t="str">
        <f t="shared" si="42"/>
        <v>.JPG</v>
      </c>
    </row>
    <row r="2706" spans="3:4" x14ac:dyDescent="0.25">
      <c r="C2706" s="11" t="s">
        <v>189</v>
      </c>
      <c r="D2706" t="str">
        <f t="shared" si="42"/>
        <v>.JPG</v>
      </c>
    </row>
    <row r="2707" spans="3:4" x14ac:dyDescent="0.25">
      <c r="C2707" s="11" t="s">
        <v>189</v>
      </c>
      <c r="D2707" t="str">
        <f t="shared" si="42"/>
        <v>.JPG</v>
      </c>
    </row>
    <row r="2708" spans="3:4" x14ac:dyDescent="0.25">
      <c r="C2708" s="11" t="s">
        <v>189</v>
      </c>
      <c r="D2708" t="str">
        <f t="shared" si="42"/>
        <v>.JPG</v>
      </c>
    </row>
    <row r="2709" spans="3:4" x14ac:dyDescent="0.25">
      <c r="C2709" s="11" t="s">
        <v>189</v>
      </c>
      <c r="D2709" t="str">
        <f t="shared" si="42"/>
        <v>.JPG</v>
      </c>
    </row>
    <row r="2710" spans="3:4" x14ac:dyDescent="0.25">
      <c r="C2710" s="11" t="s">
        <v>189</v>
      </c>
      <c r="D2710" t="str">
        <f t="shared" si="42"/>
        <v>.JPG</v>
      </c>
    </row>
    <row r="2711" spans="3:4" x14ac:dyDescent="0.25">
      <c r="C2711" s="11" t="s">
        <v>189</v>
      </c>
      <c r="D2711" t="str">
        <f t="shared" si="42"/>
        <v>.JPG</v>
      </c>
    </row>
    <row r="2712" spans="3:4" x14ac:dyDescent="0.25">
      <c r="C2712" s="11" t="s">
        <v>189</v>
      </c>
      <c r="D2712" t="str">
        <f t="shared" si="42"/>
        <v>.JPG</v>
      </c>
    </row>
    <row r="2713" spans="3:4" x14ac:dyDescent="0.25">
      <c r="C2713" s="11" t="s">
        <v>189</v>
      </c>
      <c r="D2713" t="str">
        <f t="shared" si="42"/>
        <v>.JPG</v>
      </c>
    </row>
    <row r="2714" spans="3:4" x14ac:dyDescent="0.25">
      <c r="C2714" s="11" t="s">
        <v>189</v>
      </c>
      <c r="D2714" t="str">
        <f t="shared" si="42"/>
        <v>.JPG</v>
      </c>
    </row>
    <row r="2715" spans="3:4" x14ac:dyDescent="0.25">
      <c r="C2715" s="11" t="s">
        <v>189</v>
      </c>
      <c r="D2715" t="str">
        <f t="shared" si="42"/>
        <v>.JPG</v>
      </c>
    </row>
    <row r="2716" spans="3:4" x14ac:dyDescent="0.25">
      <c r="C2716" s="11" t="s">
        <v>189</v>
      </c>
      <c r="D2716" t="str">
        <f t="shared" si="42"/>
        <v>.JPG</v>
      </c>
    </row>
    <row r="2717" spans="3:4" x14ac:dyDescent="0.25">
      <c r="C2717" s="11" t="s">
        <v>189</v>
      </c>
      <c r="D2717" t="str">
        <f t="shared" si="42"/>
        <v>.JPG</v>
      </c>
    </row>
    <row r="2718" spans="3:4" x14ac:dyDescent="0.25">
      <c r="C2718" s="11" t="s">
        <v>189</v>
      </c>
      <c r="D2718" t="str">
        <f t="shared" si="42"/>
        <v>.JPG</v>
      </c>
    </row>
    <row r="2719" spans="3:4" x14ac:dyDescent="0.25">
      <c r="C2719" s="11" t="s">
        <v>189</v>
      </c>
      <c r="D2719" t="str">
        <f t="shared" si="42"/>
        <v>.JPG</v>
      </c>
    </row>
    <row r="2720" spans="3:4" x14ac:dyDescent="0.25">
      <c r="C2720" s="11" t="s">
        <v>189</v>
      </c>
      <c r="D2720" t="str">
        <f t="shared" si="42"/>
        <v>.JPG</v>
      </c>
    </row>
    <row r="2721" spans="3:4" x14ac:dyDescent="0.25">
      <c r="C2721" s="11" t="s">
        <v>189</v>
      </c>
      <c r="D2721" t="str">
        <f t="shared" si="42"/>
        <v>.JPG</v>
      </c>
    </row>
    <row r="2722" spans="3:4" x14ac:dyDescent="0.25">
      <c r="C2722" s="11" t="s">
        <v>189</v>
      </c>
      <c r="D2722" t="str">
        <f t="shared" si="42"/>
        <v>.JPG</v>
      </c>
    </row>
    <row r="2723" spans="3:4" x14ac:dyDescent="0.25">
      <c r="C2723" s="11" t="s">
        <v>189</v>
      </c>
      <c r="D2723" t="str">
        <f t="shared" si="42"/>
        <v>.JPG</v>
      </c>
    </row>
    <row r="2724" spans="3:4" x14ac:dyDescent="0.25">
      <c r="C2724" s="11" t="s">
        <v>189</v>
      </c>
      <c r="D2724" t="str">
        <f t="shared" si="42"/>
        <v>.JPG</v>
      </c>
    </row>
    <row r="2725" spans="3:4" x14ac:dyDescent="0.25">
      <c r="C2725" s="11" t="s">
        <v>189</v>
      </c>
      <c r="D2725" t="str">
        <f t="shared" si="42"/>
        <v>.JPG</v>
      </c>
    </row>
    <row r="2726" spans="3:4" x14ac:dyDescent="0.25">
      <c r="C2726" s="11" t="s">
        <v>189</v>
      </c>
      <c r="D2726" t="str">
        <f t="shared" si="42"/>
        <v>.JPG</v>
      </c>
    </row>
    <row r="2727" spans="3:4" x14ac:dyDescent="0.25">
      <c r="C2727" s="11" t="s">
        <v>189</v>
      </c>
      <c r="D2727" t="str">
        <f t="shared" si="42"/>
        <v>.JPG</v>
      </c>
    </row>
    <row r="2728" spans="3:4" x14ac:dyDescent="0.25">
      <c r="C2728" s="11" t="s">
        <v>189</v>
      </c>
      <c r="D2728" t="str">
        <f t="shared" si="42"/>
        <v>.JPG</v>
      </c>
    </row>
    <row r="2729" spans="3:4" x14ac:dyDescent="0.25">
      <c r="C2729" s="11" t="s">
        <v>189</v>
      </c>
      <c r="D2729" t="str">
        <f t="shared" si="42"/>
        <v>.JPG</v>
      </c>
    </row>
    <row r="2730" spans="3:4" x14ac:dyDescent="0.25">
      <c r="C2730" s="11" t="s">
        <v>189</v>
      </c>
      <c r="D2730" t="str">
        <f t="shared" si="42"/>
        <v>.JPG</v>
      </c>
    </row>
    <row r="2731" spans="3:4" x14ac:dyDescent="0.25">
      <c r="C2731" s="11" t="s">
        <v>189</v>
      </c>
      <c r="D2731" t="str">
        <f t="shared" si="42"/>
        <v>.JPG</v>
      </c>
    </row>
    <row r="2732" spans="3:4" x14ac:dyDescent="0.25">
      <c r="C2732" s="11" t="s">
        <v>189</v>
      </c>
      <c r="D2732" t="str">
        <f t="shared" si="42"/>
        <v>.JPG</v>
      </c>
    </row>
    <row r="2733" spans="3:4" x14ac:dyDescent="0.25">
      <c r="C2733" s="11" t="s">
        <v>189</v>
      </c>
      <c r="D2733" t="str">
        <f t="shared" si="42"/>
        <v>.JPG</v>
      </c>
    </row>
    <row r="2734" spans="3:4" x14ac:dyDescent="0.25">
      <c r="C2734" s="11" t="s">
        <v>189</v>
      </c>
      <c r="D2734" t="str">
        <f t="shared" si="42"/>
        <v>.JPG</v>
      </c>
    </row>
    <row r="2735" spans="3:4" x14ac:dyDescent="0.25">
      <c r="C2735" s="11" t="s">
        <v>189</v>
      </c>
      <c r="D2735" t="str">
        <f t="shared" si="42"/>
        <v>.JPG</v>
      </c>
    </row>
    <row r="2736" spans="3:4" x14ac:dyDescent="0.25">
      <c r="C2736" s="11" t="s">
        <v>189</v>
      </c>
      <c r="D2736" t="str">
        <f t="shared" si="42"/>
        <v>.JPG</v>
      </c>
    </row>
    <row r="2737" spans="3:4" x14ac:dyDescent="0.25">
      <c r="C2737" s="11" t="s">
        <v>189</v>
      </c>
      <c r="D2737" t="str">
        <f t="shared" si="42"/>
        <v>.JPG</v>
      </c>
    </row>
    <row r="2738" spans="3:4" x14ac:dyDescent="0.25">
      <c r="C2738" s="11" t="s">
        <v>189</v>
      </c>
      <c r="D2738" t="str">
        <f t="shared" si="42"/>
        <v>.JPG</v>
      </c>
    </row>
    <row r="2739" spans="3:4" x14ac:dyDescent="0.25">
      <c r="C2739" s="11" t="s">
        <v>189</v>
      </c>
      <c r="D2739" t="str">
        <f t="shared" si="42"/>
        <v>.JPG</v>
      </c>
    </row>
    <row r="2740" spans="3:4" x14ac:dyDescent="0.25">
      <c r="C2740" s="11" t="s">
        <v>189</v>
      </c>
      <c r="D2740" t="str">
        <f t="shared" si="42"/>
        <v>.JPG</v>
      </c>
    </row>
    <row r="2741" spans="3:4" x14ac:dyDescent="0.25">
      <c r="C2741" s="11" t="s">
        <v>189</v>
      </c>
      <c r="D2741" t="str">
        <f t="shared" si="42"/>
        <v>.JPG</v>
      </c>
    </row>
    <row r="2742" spans="3:4" x14ac:dyDescent="0.25">
      <c r="C2742" s="11" t="s">
        <v>189</v>
      </c>
      <c r="D2742" t="str">
        <f t="shared" si="42"/>
        <v>.JPG</v>
      </c>
    </row>
    <row r="2743" spans="3:4" x14ac:dyDescent="0.25">
      <c r="C2743" s="11" t="s">
        <v>189</v>
      </c>
      <c r="D2743" t="str">
        <f t="shared" si="42"/>
        <v>.JPG</v>
      </c>
    </row>
    <row r="2744" spans="3:4" x14ac:dyDescent="0.25">
      <c r="C2744" s="11" t="s">
        <v>189</v>
      </c>
      <c r="D2744" t="str">
        <f t="shared" si="42"/>
        <v>.JPG</v>
      </c>
    </row>
    <row r="2745" spans="3:4" x14ac:dyDescent="0.25">
      <c r="C2745" s="11" t="s">
        <v>189</v>
      </c>
      <c r="D2745" t="str">
        <f t="shared" si="42"/>
        <v>.JPG</v>
      </c>
    </row>
    <row r="2746" spans="3:4" x14ac:dyDescent="0.25">
      <c r="C2746" s="11" t="s">
        <v>189</v>
      </c>
      <c r="D2746" t="str">
        <f t="shared" si="42"/>
        <v>.JPG</v>
      </c>
    </row>
    <row r="2747" spans="3:4" x14ac:dyDescent="0.25">
      <c r="C2747" s="11" t="s">
        <v>189</v>
      </c>
      <c r="D2747" t="str">
        <f t="shared" si="42"/>
        <v>.JPG</v>
      </c>
    </row>
    <row r="2748" spans="3:4" x14ac:dyDescent="0.25">
      <c r="C2748" s="11" t="s">
        <v>189</v>
      </c>
      <c r="D2748" t="str">
        <f t="shared" si="42"/>
        <v>.JPG</v>
      </c>
    </row>
    <row r="2749" spans="3:4" x14ac:dyDescent="0.25">
      <c r="C2749" s="11" t="s">
        <v>189</v>
      </c>
      <c r="D2749" t="str">
        <f t="shared" si="42"/>
        <v>.JPG</v>
      </c>
    </row>
    <row r="2750" spans="3:4" x14ac:dyDescent="0.25">
      <c r="C2750" s="11" t="s">
        <v>189</v>
      </c>
      <c r="D2750" t="str">
        <f t="shared" si="42"/>
        <v>.JPG</v>
      </c>
    </row>
    <row r="2751" spans="3:4" x14ac:dyDescent="0.25">
      <c r="C2751" s="11" t="s">
        <v>189</v>
      </c>
      <c r="D2751" t="str">
        <f t="shared" si="42"/>
        <v>.JPG</v>
      </c>
    </row>
    <row r="2752" spans="3:4" x14ac:dyDescent="0.25">
      <c r="C2752" s="11" t="s">
        <v>189</v>
      </c>
      <c r="D2752" t="str">
        <f t="shared" si="42"/>
        <v>.JPG</v>
      </c>
    </row>
    <row r="2753" spans="3:4" x14ac:dyDescent="0.25">
      <c r="C2753" s="11" t="s">
        <v>189</v>
      </c>
      <c r="D2753" t="str">
        <f t="shared" si="42"/>
        <v>.JPG</v>
      </c>
    </row>
    <row r="2754" spans="3:4" x14ac:dyDescent="0.25">
      <c r="C2754" s="11" t="s">
        <v>189</v>
      </c>
      <c r="D2754" t="str">
        <f t="shared" si="42"/>
        <v>.JPG</v>
      </c>
    </row>
    <row r="2755" spans="3:4" x14ac:dyDescent="0.25">
      <c r="C2755" s="11" t="s">
        <v>189</v>
      </c>
      <c r="D2755" t="str">
        <f t="shared" si="42"/>
        <v>.JPG</v>
      </c>
    </row>
    <row r="2756" spans="3:4" x14ac:dyDescent="0.25">
      <c r="C2756" s="11" t="s">
        <v>189</v>
      </c>
      <c r="D2756" t="str">
        <f t="shared" ref="D2756:D2819" si="43">CONCATENATE(B2756,C2756)</f>
        <v>.JPG</v>
      </c>
    </row>
    <row r="2757" spans="3:4" x14ac:dyDescent="0.25">
      <c r="C2757" s="11" t="s">
        <v>189</v>
      </c>
      <c r="D2757" t="str">
        <f t="shared" si="43"/>
        <v>.JPG</v>
      </c>
    </row>
    <row r="2758" spans="3:4" x14ac:dyDescent="0.25">
      <c r="C2758" s="11" t="s">
        <v>189</v>
      </c>
      <c r="D2758" t="str">
        <f t="shared" si="43"/>
        <v>.JPG</v>
      </c>
    </row>
    <row r="2759" spans="3:4" x14ac:dyDescent="0.25">
      <c r="C2759" s="11" t="s">
        <v>189</v>
      </c>
      <c r="D2759" t="str">
        <f t="shared" si="43"/>
        <v>.JPG</v>
      </c>
    </row>
    <row r="2760" spans="3:4" x14ac:dyDescent="0.25">
      <c r="C2760" s="11" t="s">
        <v>189</v>
      </c>
      <c r="D2760" t="str">
        <f t="shared" si="43"/>
        <v>.JPG</v>
      </c>
    </row>
    <row r="2761" spans="3:4" x14ac:dyDescent="0.25">
      <c r="C2761" s="11" t="s">
        <v>189</v>
      </c>
      <c r="D2761" t="str">
        <f t="shared" si="43"/>
        <v>.JPG</v>
      </c>
    </row>
    <row r="2762" spans="3:4" x14ac:dyDescent="0.25">
      <c r="C2762" s="11" t="s">
        <v>189</v>
      </c>
      <c r="D2762" t="str">
        <f t="shared" si="43"/>
        <v>.JPG</v>
      </c>
    </row>
    <row r="2763" spans="3:4" x14ac:dyDescent="0.25">
      <c r="C2763" s="11" t="s">
        <v>189</v>
      </c>
      <c r="D2763" t="str">
        <f t="shared" si="43"/>
        <v>.JPG</v>
      </c>
    </row>
    <row r="2764" spans="3:4" x14ac:dyDescent="0.25">
      <c r="C2764" s="11" t="s">
        <v>189</v>
      </c>
      <c r="D2764" t="str">
        <f t="shared" si="43"/>
        <v>.JPG</v>
      </c>
    </row>
    <row r="2765" spans="3:4" x14ac:dyDescent="0.25">
      <c r="C2765" s="11" t="s">
        <v>189</v>
      </c>
      <c r="D2765" t="str">
        <f t="shared" si="43"/>
        <v>.JPG</v>
      </c>
    </row>
    <row r="2766" spans="3:4" x14ac:dyDescent="0.25">
      <c r="C2766" s="11" t="s">
        <v>189</v>
      </c>
      <c r="D2766" t="str">
        <f t="shared" si="43"/>
        <v>.JPG</v>
      </c>
    </row>
    <row r="2767" spans="3:4" x14ac:dyDescent="0.25">
      <c r="C2767" s="11" t="s">
        <v>189</v>
      </c>
      <c r="D2767" t="str">
        <f t="shared" si="43"/>
        <v>.JPG</v>
      </c>
    </row>
    <row r="2768" spans="3:4" x14ac:dyDescent="0.25">
      <c r="C2768" s="11" t="s">
        <v>189</v>
      </c>
      <c r="D2768" t="str">
        <f t="shared" si="43"/>
        <v>.JPG</v>
      </c>
    </row>
    <row r="2769" spans="3:4" x14ac:dyDescent="0.25">
      <c r="C2769" s="11" t="s">
        <v>189</v>
      </c>
      <c r="D2769" t="str">
        <f t="shared" si="43"/>
        <v>.JPG</v>
      </c>
    </row>
    <row r="2770" spans="3:4" x14ac:dyDescent="0.25">
      <c r="C2770" s="11" t="s">
        <v>189</v>
      </c>
      <c r="D2770" t="str">
        <f t="shared" si="43"/>
        <v>.JPG</v>
      </c>
    </row>
    <row r="2771" spans="3:4" x14ac:dyDescent="0.25">
      <c r="C2771" s="11" t="s">
        <v>189</v>
      </c>
      <c r="D2771" t="str">
        <f t="shared" si="43"/>
        <v>.JPG</v>
      </c>
    </row>
    <row r="2772" spans="3:4" x14ac:dyDescent="0.25">
      <c r="C2772" s="11" t="s">
        <v>189</v>
      </c>
      <c r="D2772" t="str">
        <f t="shared" si="43"/>
        <v>.JPG</v>
      </c>
    </row>
    <row r="2773" spans="3:4" x14ac:dyDescent="0.25">
      <c r="C2773" s="11" t="s">
        <v>189</v>
      </c>
      <c r="D2773" t="str">
        <f t="shared" si="43"/>
        <v>.JPG</v>
      </c>
    </row>
    <row r="2774" spans="3:4" x14ac:dyDescent="0.25">
      <c r="C2774" s="11" t="s">
        <v>189</v>
      </c>
      <c r="D2774" t="str">
        <f t="shared" si="43"/>
        <v>.JPG</v>
      </c>
    </row>
    <row r="2775" spans="3:4" x14ac:dyDescent="0.25">
      <c r="C2775" s="11" t="s">
        <v>189</v>
      </c>
      <c r="D2775" t="str">
        <f t="shared" si="43"/>
        <v>.JPG</v>
      </c>
    </row>
    <row r="2776" spans="3:4" x14ac:dyDescent="0.25">
      <c r="C2776" s="11" t="s">
        <v>189</v>
      </c>
      <c r="D2776" t="str">
        <f t="shared" si="43"/>
        <v>.JPG</v>
      </c>
    </row>
    <row r="2777" spans="3:4" x14ac:dyDescent="0.25">
      <c r="C2777" s="11" t="s">
        <v>189</v>
      </c>
      <c r="D2777" t="str">
        <f t="shared" si="43"/>
        <v>.JPG</v>
      </c>
    </row>
    <row r="2778" spans="3:4" x14ac:dyDescent="0.25">
      <c r="C2778" s="11" t="s">
        <v>189</v>
      </c>
      <c r="D2778" t="str">
        <f t="shared" si="43"/>
        <v>.JPG</v>
      </c>
    </row>
    <row r="2779" spans="3:4" x14ac:dyDescent="0.25">
      <c r="C2779" s="11" t="s">
        <v>189</v>
      </c>
      <c r="D2779" t="str">
        <f t="shared" si="43"/>
        <v>.JPG</v>
      </c>
    </row>
    <row r="2780" spans="3:4" x14ac:dyDescent="0.25">
      <c r="C2780" s="11" t="s">
        <v>189</v>
      </c>
      <c r="D2780" t="str">
        <f t="shared" si="43"/>
        <v>.JPG</v>
      </c>
    </row>
    <row r="2781" spans="3:4" x14ac:dyDescent="0.25">
      <c r="C2781" s="11" t="s">
        <v>189</v>
      </c>
      <c r="D2781" t="str">
        <f t="shared" si="43"/>
        <v>.JPG</v>
      </c>
    </row>
    <row r="2782" spans="3:4" x14ac:dyDescent="0.25">
      <c r="C2782" s="11" t="s">
        <v>189</v>
      </c>
      <c r="D2782" t="str">
        <f t="shared" si="43"/>
        <v>.JPG</v>
      </c>
    </row>
    <row r="2783" spans="3:4" x14ac:dyDescent="0.25">
      <c r="C2783" s="11" t="s">
        <v>189</v>
      </c>
      <c r="D2783" t="str">
        <f t="shared" si="43"/>
        <v>.JPG</v>
      </c>
    </row>
    <row r="2784" spans="3:4" x14ac:dyDescent="0.25">
      <c r="C2784" s="11" t="s">
        <v>189</v>
      </c>
      <c r="D2784" t="str">
        <f t="shared" si="43"/>
        <v>.JPG</v>
      </c>
    </row>
    <row r="2785" spans="3:4" x14ac:dyDescent="0.25">
      <c r="C2785" s="11" t="s">
        <v>189</v>
      </c>
      <c r="D2785" t="str">
        <f t="shared" si="43"/>
        <v>.JPG</v>
      </c>
    </row>
    <row r="2786" spans="3:4" x14ac:dyDescent="0.25">
      <c r="C2786" s="11" t="s">
        <v>189</v>
      </c>
      <c r="D2786" t="str">
        <f t="shared" si="43"/>
        <v>.JPG</v>
      </c>
    </row>
    <row r="2787" spans="3:4" x14ac:dyDescent="0.25">
      <c r="C2787" s="11" t="s">
        <v>189</v>
      </c>
      <c r="D2787" t="str">
        <f t="shared" si="43"/>
        <v>.JPG</v>
      </c>
    </row>
    <row r="2788" spans="3:4" x14ac:dyDescent="0.25">
      <c r="C2788" s="11" t="s">
        <v>189</v>
      </c>
      <c r="D2788" t="str">
        <f t="shared" si="43"/>
        <v>.JPG</v>
      </c>
    </row>
    <row r="2789" spans="3:4" x14ac:dyDescent="0.25">
      <c r="C2789" s="11" t="s">
        <v>189</v>
      </c>
      <c r="D2789" t="str">
        <f t="shared" si="43"/>
        <v>.JPG</v>
      </c>
    </row>
    <row r="2790" spans="3:4" x14ac:dyDescent="0.25">
      <c r="C2790" s="11" t="s">
        <v>189</v>
      </c>
      <c r="D2790" t="str">
        <f t="shared" si="43"/>
        <v>.JPG</v>
      </c>
    </row>
    <row r="2791" spans="3:4" x14ac:dyDescent="0.25">
      <c r="C2791" s="11" t="s">
        <v>189</v>
      </c>
      <c r="D2791" t="str">
        <f t="shared" si="43"/>
        <v>.JPG</v>
      </c>
    </row>
    <row r="2792" spans="3:4" x14ac:dyDescent="0.25">
      <c r="C2792" s="11" t="s">
        <v>189</v>
      </c>
      <c r="D2792" t="str">
        <f t="shared" si="43"/>
        <v>.JPG</v>
      </c>
    </row>
    <row r="2793" spans="3:4" x14ac:dyDescent="0.25">
      <c r="C2793" s="11" t="s">
        <v>189</v>
      </c>
      <c r="D2793" t="str">
        <f t="shared" si="43"/>
        <v>.JPG</v>
      </c>
    </row>
    <row r="2794" spans="3:4" x14ac:dyDescent="0.25">
      <c r="C2794" s="11" t="s">
        <v>189</v>
      </c>
      <c r="D2794" t="str">
        <f t="shared" si="43"/>
        <v>.JPG</v>
      </c>
    </row>
    <row r="2795" spans="3:4" x14ac:dyDescent="0.25">
      <c r="C2795" s="11" t="s">
        <v>189</v>
      </c>
      <c r="D2795" t="str">
        <f t="shared" si="43"/>
        <v>.JPG</v>
      </c>
    </row>
    <row r="2796" spans="3:4" x14ac:dyDescent="0.25">
      <c r="C2796" s="11" t="s">
        <v>189</v>
      </c>
      <c r="D2796" t="str">
        <f t="shared" si="43"/>
        <v>.JPG</v>
      </c>
    </row>
    <row r="2797" spans="3:4" x14ac:dyDescent="0.25">
      <c r="C2797" s="11" t="s">
        <v>189</v>
      </c>
      <c r="D2797" t="str">
        <f t="shared" si="43"/>
        <v>.JPG</v>
      </c>
    </row>
    <row r="2798" spans="3:4" x14ac:dyDescent="0.25">
      <c r="C2798" s="11" t="s">
        <v>189</v>
      </c>
      <c r="D2798" t="str">
        <f t="shared" si="43"/>
        <v>.JPG</v>
      </c>
    </row>
    <row r="2799" spans="3:4" x14ac:dyDescent="0.25">
      <c r="C2799" s="11" t="s">
        <v>189</v>
      </c>
      <c r="D2799" t="str">
        <f t="shared" si="43"/>
        <v>.JPG</v>
      </c>
    </row>
    <row r="2800" spans="3:4" x14ac:dyDescent="0.25">
      <c r="C2800" s="11" t="s">
        <v>189</v>
      </c>
      <c r="D2800" t="str">
        <f t="shared" si="43"/>
        <v>.JPG</v>
      </c>
    </row>
    <row r="2801" spans="3:4" x14ac:dyDescent="0.25">
      <c r="C2801" s="11" t="s">
        <v>189</v>
      </c>
      <c r="D2801" t="str">
        <f t="shared" si="43"/>
        <v>.JPG</v>
      </c>
    </row>
    <row r="2802" spans="3:4" x14ac:dyDescent="0.25">
      <c r="C2802" s="11" t="s">
        <v>189</v>
      </c>
      <c r="D2802" t="str">
        <f t="shared" si="43"/>
        <v>.JPG</v>
      </c>
    </row>
    <row r="2803" spans="3:4" x14ac:dyDescent="0.25">
      <c r="C2803" s="11" t="s">
        <v>189</v>
      </c>
      <c r="D2803" t="str">
        <f t="shared" si="43"/>
        <v>.JPG</v>
      </c>
    </row>
    <row r="2804" spans="3:4" x14ac:dyDescent="0.25">
      <c r="C2804" s="11" t="s">
        <v>189</v>
      </c>
      <c r="D2804" t="str">
        <f t="shared" si="43"/>
        <v>.JPG</v>
      </c>
    </row>
    <row r="2805" spans="3:4" x14ac:dyDescent="0.25">
      <c r="C2805" s="11" t="s">
        <v>189</v>
      </c>
      <c r="D2805" t="str">
        <f t="shared" si="43"/>
        <v>.JPG</v>
      </c>
    </row>
    <row r="2806" spans="3:4" x14ac:dyDescent="0.25">
      <c r="C2806" s="11" t="s">
        <v>189</v>
      </c>
      <c r="D2806" t="str">
        <f t="shared" si="43"/>
        <v>.JPG</v>
      </c>
    </row>
    <row r="2807" spans="3:4" x14ac:dyDescent="0.25">
      <c r="C2807" s="11" t="s">
        <v>189</v>
      </c>
      <c r="D2807" t="str">
        <f t="shared" si="43"/>
        <v>.JPG</v>
      </c>
    </row>
    <row r="2808" spans="3:4" x14ac:dyDescent="0.25">
      <c r="C2808" s="11" t="s">
        <v>189</v>
      </c>
      <c r="D2808" t="str">
        <f t="shared" si="43"/>
        <v>.JPG</v>
      </c>
    </row>
    <row r="2809" spans="3:4" x14ac:dyDescent="0.25">
      <c r="C2809" s="11" t="s">
        <v>189</v>
      </c>
      <c r="D2809" t="str">
        <f t="shared" si="43"/>
        <v>.JPG</v>
      </c>
    </row>
    <row r="2810" spans="3:4" x14ac:dyDescent="0.25">
      <c r="C2810" s="11" t="s">
        <v>189</v>
      </c>
      <c r="D2810" t="str">
        <f t="shared" si="43"/>
        <v>.JPG</v>
      </c>
    </row>
    <row r="2811" spans="3:4" x14ac:dyDescent="0.25">
      <c r="C2811" s="11" t="s">
        <v>189</v>
      </c>
      <c r="D2811" t="str">
        <f t="shared" si="43"/>
        <v>.JPG</v>
      </c>
    </row>
    <row r="2812" spans="3:4" x14ac:dyDescent="0.25">
      <c r="C2812" s="11" t="s">
        <v>189</v>
      </c>
      <c r="D2812" t="str">
        <f t="shared" si="43"/>
        <v>.JPG</v>
      </c>
    </row>
    <row r="2813" spans="3:4" x14ac:dyDescent="0.25">
      <c r="C2813" s="11" t="s">
        <v>189</v>
      </c>
      <c r="D2813" t="str">
        <f t="shared" si="43"/>
        <v>.JPG</v>
      </c>
    </row>
    <row r="2814" spans="3:4" x14ac:dyDescent="0.25">
      <c r="C2814" s="11" t="s">
        <v>189</v>
      </c>
      <c r="D2814" t="str">
        <f t="shared" si="43"/>
        <v>.JPG</v>
      </c>
    </row>
    <row r="2815" spans="3:4" x14ac:dyDescent="0.25">
      <c r="C2815" s="11" t="s">
        <v>189</v>
      </c>
      <c r="D2815" t="str">
        <f t="shared" si="43"/>
        <v>.JPG</v>
      </c>
    </row>
    <row r="2816" spans="3:4" x14ac:dyDescent="0.25">
      <c r="C2816" s="11" t="s">
        <v>189</v>
      </c>
      <c r="D2816" t="str">
        <f t="shared" si="43"/>
        <v>.JPG</v>
      </c>
    </row>
    <row r="2817" spans="3:4" x14ac:dyDescent="0.25">
      <c r="C2817" s="11" t="s">
        <v>189</v>
      </c>
      <c r="D2817" t="str">
        <f t="shared" si="43"/>
        <v>.JPG</v>
      </c>
    </row>
    <row r="2818" spans="3:4" x14ac:dyDescent="0.25">
      <c r="C2818" s="11" t="s">
        <v>189</v>
      </c>
      <c r="D2818" t="str">
        <f t="shared" si="43"/>
        <v>.JPG</v>
      </c>
    </row>
    <row r="2819" spans="3:4" x14ac:dyDescent="0.25">
      <c r="C2819" s="11" t="s">
        <v>189</v>
      </c>
      <c r="D2819" t="str">
        <f t="shared" si="43"/>
        <v>.JPG</v>
      </c>
    </row>
    <row r="2820" spans="3:4" x14ac:dyDescent="0.25">
      <c r="C2820" s="11" t="s">
        <v>189</v>
      </c>
      <c r="D2820" t="str">
        <f t="shared" ref="D2820:D2883" si="44">CONCATENATE(B2820,C2820)</f>
        <v>.JPG</v>
      </c>
    </row>
    <row r="2821" spans="3:4" x14ac:dyDescent="0.25">
      <c r="C2821" s="11" t="s">
        <v>189</v>
      </c>
      <c r="D2821" t="str">
        <f t="shared" si="44"/>
        <v>.JPG</v>
      </c>
    </row>
    <row r="2822" spans="3:4" x14ac:dyDescent="0.25">
      <c r="C2822" s="11" t="s">
        <v>189</v>
      </c>
      <c r="D2822" t="str">
        <f t="shared" si="44"/>
        <v>.JPG</v>
      </c>
    </row>
    <row r="2823" spans="3:4" x14ac:dyDescent="0.25">
      <c r="C2823" s="11" t="s">
        <v>189</v>
      </c>
      <c r="D2823" t="str">
        <f t="shared" si="44"/>
        <v>.JPG</v>
      </c>
    </row>
    <row r="2824" spans="3:4" x14ac:dyDescent="0.25">
      <c r="C2824" s="11" t="s">
        <v>189</v>
      </c>
      <c r="D2824" t="str">
        <f t="shared" si="44"/>
        <v>.JPG</v>
      </c>
    </row>
    <row r="2825" spans="3:4" x14ac:dyDescent="0.25">
      <c r="C2825" s="11" t="s">
        <v>189</v>
      </c>
      <c r="D2825" t="str">
        <f t="shared" si="44"/>
        <v>.JPG</v>
      </c>
    </row>
    <row r="2826" spans="3:4" x14ac:dyDescent="0.25">
      <c r="C2826" s="11" t="s">
        <v>189</v>
      </c>
      <c r="D2826" t="str">
        <f t="shared" si="44"/>
        <v>.JPG</v>
      </c>
    </row>
    <row r="2827" spans="3:4" x14ac:dyDescent="0.25">
      <c r="C2827" s="11" t="s">
        <v>189</v>
      </c>
      <c r="D2827" t="str">
        <f t="shared" si="44"/>
        <v>.JPG</v>
      </c>
    </row>
    <row r="2828" spans="3:4" x14ac:dyDescent="0.25">
      <c r="C2828" s="11" t="s">
        <v>189</v>
      </c>
      <c r="D2828" t="str">
        <f t="shared" si="44"/>
        <v>.JPG</v>
      </c>
    </row>
    <row r="2829" spans="3:4" x14ac:dyDescent="0.25">
      <c r="C2829" s="11" t="s">
        <v>189</v>
      </c>
      <c r="D2829" t="str">
        <f t="shared" si="44"/>
        <v>.JPG</v>
      </c>
    </row>
    <row r="2830" spans="3:4" x14ac:dyDescent="0.25">
      <c r="C2830" s="11" t="s">
        <v>189</v>
      </c>
      <c r="D2830" t="str">
        <f t="shared" si="44"/>
        <v>.JPG</v>
      </c>
    </row>
    <row r="2831" spans="3:4" x14ac:dyDescent="0.25">
      <c r="C2831" s="11" t="s">
        <v>189</v>
      </c>
      <c r="D2831" t="str">
        <f t="shared" si="44"/>
        <v>.JPG</v>
      </c>
    </row>
    <row r="2832" spans="3:4" x14ac:dyDescent="0.25">
      <c r="C2832" s="11" t="s">
        <v>189</v>
      </c>
      <c r="D2832" t="str">
        <f t="shared" si="44"/>
        <v>.JPG</v>
      </c>
    </row>
    <row r="2833" spans="3:4" x14ac:dyDescent="0.25">
      <c r="C2833" s="11" t="s">
        <v>189</v>
      </c>
      <c r="D2833" t="str">
        <f t="shared" si="44"/>
        <v>.JPG</v>
      </c>
    </row>
    <row r="2834" spans="3:4" x14ac:dyDescent="0.25">
      <c r="C2834" s="11" t="s">
        <v>189</v>
      </c>
      <c r="D2834" t="str">
        <f t="shared" si="44"/>
        <v>.JPG</v>
      </c>
    </row>
    <row r="2835" spans="3:4" x14ac:dyDescent="0.25">
      <c r="C2835" s="11" t="s">
        <v>189</v>
      </c>
      <c r="D2835" t="str">
        <f t="shared" si="44"/>
        <v>.JPG</v>
      </c>
    </row>
    <row r="2836" spans="3:4" x14ac:dyDescent="0.25">
      <c r="C2836" s="11" t="s">
        <v>189</v>
      </c>
      <c r="D2836" t="str">
        <f t="shared" si="44"/>
        <v>.JPG</v>
      </c>
    </row>
    <row r="2837" spans="3:4" x14ac:dyDescent="0.25">
      <c r="C2837" s="11" t="s">
        <v>189</v>
      </c>
      <c r="D2837" t="str">
        <f t="shared" si="44"/>
        <v>.JPG</v>
      </c>
    </row>
    <row r="2838" spans="3:4" x14ac:dyDescent="0.25">
      <c r="C2838" s="11" t="s">
        <v>189</v>
      </c>
      <c r="D2838" t="str">
        <f t="shared" si="44"/>
        <v>.JPG</v>
      </c>
    </row>
    <row r="2839" spans="3:4" x14ac:dyDescent="0.25">
      <c r="C2839" s="11" t="s">
        <v>189</v>
      </c>
      <c r="D2839" t="str">
        <f t="shared" si="44"/>
        <v>.JPG</v>
      </c>
    </row>
    <row r="2840" spans="3:4" x14ac:dyDescent="0.25">
      <c r="C2840" s="11" t="s">
        <v>189</v>
      </c>
      <c r="D2840" t="str">
        <f t="shared" si="44"/>
        <v>.JPG</v>
      </c>
    </row>
    <row r="2841" spans="3:4" x14ac:dyDescent="0.25">
      <c r="C2841" s="11" t="s">
        <v>189</v>
      </c>
      <c r="D2841" t="str">
        <f t="shared" si="44"/>
        <v>.JPG</v>
      </c>
    </row>
    <row r="2842" spans="3:4" x14ac:dyDescent="0.25">
      <c r="C2842" s="11" t="s">
        <v>189</v>
      </c>
      <c r="D2842" t="str">
        <f t="shared" si="44"/>
        <v>.JPG</v>
      </c>
    </row>
    <row r="2843" spans="3:4" x14ac:dyDescent="0.25">
      <c r="C2843" s="11" t="s">
        <v>189</v>
      </c>
      <c r="D2843" t="str">
        <f t="shared" si="44"/>
        <v>.JPG</v>
      </c>
    </row>
    <row r="2844" spans="3:4" x14ac:dyDescent="0.25">
      <c r="C2844" s="11" t="s">
        <v>189</v>
      </c>
      <c r="D2844" t="str">
        <f t="shared" si="44"/>
        <v>.JPG</v>
      </c>
    </row>
    <row r="2845" spans="3:4" x14ac:dyDescent="0.25">
      <c r="C2845" s="11" t="s">
        <v>189</v>
      </c>
      <c r="D2845" t="str">
        <f t="shared" si="44"/>
        <v>.JPG</v>
      </c>
    </row>
    <row r="2846" spans="3:4" x14ac:dyDescent="0.25">
      <c r="C2846" s="11" t="s">
        <v>189</v>
      </c>
      <c r="D2846" t="str">
        <f t="shared" si="44"/>
        <v>.JPG</v>
      </c>
    </row>
    <row r="2847" spans="3:4" x14ac:dyDescent="0.25">
      <c r="C2847" s="11" t="s">
        <v>189</v>
      </c>
      <c r="D2847" t="str">
        <f t="shared" si="44"/>
        <v>.JPG</v>
      </c>
    </row>
    <row r="2848" spans="3:4" x14ac:dyDescent="0.25">
      <c r="C2848" s="11" t="s">
        <v>189</v>
      </c>
      <c r="D2848" t="str">
        <f t="shared" si="44"/>
        <v>.JPG</v>
      </c>
    </row>
    <row r="2849" spans="3:4" x14ac:dyDescent="0.25">
      <c r="C2849" s="11" t="s">
        <v>189</v>
      </c>
      <c r="D2849" t="str">
        <f t="shared" si="44"/>
        <v>.JPG</v>
      </c>
    </row>
    <row r="2850" spans="3:4" x14ac:dyDescent="0.25">
      <c r="C2850" s="11" t="s">
        <v>189</v>
      </c>
      <c r="D2850" t="str">
        <f t="shared" si="44"/>
        <v>.JPG</v>
      </c>
    </row>
    <row r="2851" spans="3:4" x14ac:dyDescent="0.25">
      <c r="C2851" s="11" t="s">
        <v>189</v>
      </c>
      <c r="D2851" t="str">
        <f t="shared" si="44"/>
        <v>.JPG</v>
      </c>
    </row>
    <row r="2852" spans="3:4" x14ac:dyDescent="0.25">
      <c r="C2852" s="11" t="s">
        <v>189</v>
      </c>
      <c r="D2852" t="str">
        <f t="shared" si="44"/>
        <v>.JPG</v>
      </c>
    </row>
    <row r="2853" spans="3:4" x14ac:dyDescent="0.25">
      <c r="C2853" s="11" t="s">
        <v>189</v>
      </c>
      <c r="D2853" t="str">
        <f t="shared" si="44"/>
        <v>.JPG</v>
      </c>
    </row>
    <row r="2854" spans="3:4" x14ac:dyDescent="0.25">
      <c r="C2854" s="11" t="s">
        <v>189</v>
      </c>
      <c r="D2854" t="str">
        <f t="shared" si="44"/>
        <v>.JPG</v>
      </c>
    </row>
    <row r="2855" spans="3:4" x14ac:dyDescent="0.25">
      <c r="C2855" s="11" t="s">
        <v>189</v>
      </c>
      <c r="D2855" t="str">
        <f t="shared" si="44"/>
        <v>.JPG</v>
      </c>
    </row>
    <row r="2856" spans="3:4" x14ac:dyDescent="0.25">
      <c r="C2856" s="11" t="s">
        <v>189</v>
      </c>
      <c r="D2856" t="str">
        <f t="shared" si="44"/>
        <v>.JPG</v>
      </c>
    </row>
    <row r="2857" spans="3:4" x14ac:dyDescent="0.25">
      <c r="C2857" s="11" t="s">
        <v>189</v>
      </c>
      <c r="D2857" t="str">
        <f t="shared" si="44"/>
        <v>.JPG</v>
      </c>
    </row>
    <row r="2858" spans="3:4" x14ac:dyDescent="0.25">
      <c r="C2858" s="11" t="s">
        <v>189</v>
      </c>
      <c r="D2858" t="str">
        <f t="shared" si="44"/>
        <v>.JPG</v>
      </c>
    </row>
    <row r="2859" spans="3:4" x14ac:dyDescent="0.25">
      <c r="C2859" s="11" t="s">
        <v>189</v>
      </c>
      <c r="D2859" t="str">
        <f t="shared" si="44"/>
        <v>.JPG</v>
      </c>
    </row>
    <row r="2860" spans="3:4" x14ac:dyDescent="0.25">
      <c r="C2860" s="11" t="s">
        <v>189</v>
      </c>
      <c r="D2860" t="str">
        <f t="shared" si="44"/>
        <v>.JPG</v>
      </c>
    </row>
    <row r="2861" spans="3:4" x14ac:dyDescent="0.25">
      <c r="C2861" s="11" t="s">
        <v>189</v>
      </c>
      <c r="D2861" t="str">
        <f t="shared" si="44"/>
        <v>.JPG</v>
      </c>
    </row>
    <row r="2862" spans="3:4" x14ac:dyDescent="0.25">
      <c r="C2862" s="11" t="s">
        <v>189</v>
      </c>
      <c r="D2862" t="str">
        <f t="shared" si="44"/>
        <v>.JPG</v>
      </c>
    </row>
    <row r="2863" spans="3:4" x14ac:dyDescent="0.25">
      <c r="C2863" s="11" t="s">
        <v>189</v>
      </c>
      <c r="D2863" t="str">
        <f t="shared" si="44"/>
        <v>.JPG</v>
      </c>
    </row>
    <row r="2864" spans="3:4" x14ac:dyDescent="0.25">
      <c r="C2864" s="11" t="s">
        <v>189</v>
      </c>
      <c r="D2864" t="str">
        <f t="shared" si="44"/>
        <v>.JPG</v>
      </c>
    </row>
    <row r="2865" spans="3:4" x14ac:dyDescent="0.25">
      <c r="C2865" s="11" t="s">
        <v>189</v>
      </c>
      <c r="D2865" t="str">
        <f t="shared" si="44"/>
        <v>.JPG</v>
      </c>
    </row>
    <row r="2866" spans="3:4" x14ac:dyDescent="0.25">
      <c r="C2866" s="11" t="s">
        <v>189</v>
      </c>
      <c r="D2866" t="str">
        <f t="shared" si="44"/>
        <v>.JPG</v>
      </c>
    </row>
    <row r="2867" spans="3:4" x14ac:dyDescent="0.25">
      <c r="C2867" s="11" t="s">
        <v>189</v>
      </c>
      <c r="D2867" t="str">
        <f t="shared" si="44"/>
        <v>.JPG</v>
      </c>
    </row>
    <row r="2868" spans="3:4" x14ac:dyDescent="0.25">
      <c r="C2868" s="11" t="s">
        <v>189</v>
      </c>
      <c r="D2868" t="str">
        <f t="shared" si="44"/>
        <v>.JPG</v>
      </c>
    </row>
    <row r="2869" spans="3:4" x14ac:dyDescent="0.25">
      <c r="C2869" s="11" t="s">
        <v>189</v>
      </c>
      <c r="D2869" t="str">
        <f t="shared" si="44"/>
        <v>.JPG</v>
      </c>
    </row>
    <row r="2870" spans="3:4" x14ac:dyDescent="0.25">
      <c r="C2870" s="11" t="s">
        <v>189</v>
      </c>
      <c r="D2870" t="str">
        <f t="shared" si="44"/>
        <v>.JPG</v>
      </c>
    </row>
    <row r="2871" spans="3:4" x14ac:dyDescent="0.25">
      <c r="C2871" s="11" t="s">
        <v>189</v>
      </c>
      <c r="D2871" t="str">
        <f t="shared" si="44"/>
        <v>.JPG</v>
      </c>
    </row>
    <row r="2872" spans="3:4" x14ac:dyDescent="0.25">
      <c r="C2872" s="11" t="s">
        <v>189</v>
      </c>
      <c r="D2872" t="str">
        <f t="shared" si="44"/>
        <v>.JPG</v>
      </c>
    </row>
    <row r="2873" spans="3:4" x14ac:dyDescent="0.25">
      <c r="C2873" s="11" t="s">
        <v>189</v>
      </c>
      <c r="D2873" t="str">
        <f t="shared" si="44"/>
        <v>.JPG</v>
      </c>
    </row>
    <row r="2874" spans="3:4" x14ac:dyDescent="0.25">
      <c r="C2874" s="11" t="s">
        <v>189</v>
      </c>
      <c r="D2874" t="str">
        <f t="shared" si="44"/>
        <v>.JPG</v>
      </c>
    </row>
    <row r="2875" spans="3:4" x14ac:dyDescent="0.25">
      <c r="C2875" s="11" t="s">
        <v>189</v>
      </c>
      <c r="D2875" t="str">
        <f t="shared" si="44"/>
        <v>.JPG</v>
      </c>
    </row>
    <row r="2876" spans="3:4" x14ac:dyDescent="0.25">
      <c r="C2876" s="11" t="s">
        <v>189</v>
      </c>
      <c r="D2876" t="str">
        <f t="shared" si="44"/>
        <v>.JPG</v>
      </c>
    </row>
    <row r="2877" spans="3:4" x14ac:dyDescent="0.25">
      <c r="C2877" s="11" t="s">
        <v>189</v>
      </c>
      <c r="D2877" t="str">
        <f t="shared" si="44"/>
        <v>.JPG</v>
      </c>
    </row>
    <row r="2878" spans="3:4" x14ac:dyDescent="0.25">
      <c r="C2878" s="11" t="s">
        <v>189</v>
      </c>
      <c r="D2878" t="str">
        <f t="shared" si="44"/>
        <v>.JPG</v>
      </c>
    </row>
    <row r="2879" spans="3:4" x14ac:dyDescent="0.25">
      <c r="C2879" s="11" t="s">
        <v>189</v>
      </c>
      <c r="D2879" t="str">
        <f t="shared" si="44"/>
        <v>.JPG</v>
      </c>
    </row>
    <row r="2880" spans="3:4" x14ac:dyDescent="0.25">
      <c r="C2880" s="11" t="s">
        <v>189</v>
      </c>
      <c r="D2880" t="str">
        <f t="shared" si="44"/>
        <v>.JPG</v>
      </c>
    </row>
    <row r="2881" spans="3:4" x14ac:dyDescent="0.25">
      <c r="C2881" s="11" t="s">
        <v>189</v>
      </c>
      <c r="D2881" t="str">
        <f t="shared" si="44"/>
        <v>.JPG</v>
      </c>
    </row>
    <row r="2882" spans="3:4" x14ac:dyDescent="0.25">
      <c r="C2882" s="11" t="s">
        <v>189</v>
      </c>
      <c r="D2882" t="str">
        <f t="shared" si="44"/>
        <v>.JPG</v>
      </c>
    </row>
    <row r="2883" spans="3:4" x14ac:dyDescent="0.25">
      <c r="C2883" s="11" t="s">
        <v>189</v>
      </c>
      <c r="D2883" t="str">
        <f t="shared" si="44"/>
        <v>.JPG</v>
      </c>
    </row>
    <row r="2884" spans="3:4" x14ac:dyDescent="0.25">
      <c r="C2884" s="11" t="s">
        <v>189</v>
      </c>
      <c r="D2884" t="str">
        <f t="shared" ref="D2884:D2947" si="45">CONCATENATE(B2884,C2884)</f>
        <v>.JPG</v>
      </c>
    </row>
    <row r="2885" spans="3:4" x14ac:dyDescent="0.25">
      <c r="C2885" s="11" t="s">
        <v>189</v>
      </c>
      <c r="D2885" t="str">
        <f t="shared" si="45"/>
        <v>.JPG</v>
      </c>
    </row>
    <row r="2886" spans="3:4" x14ac:dyDescent="0.25">
      <c r="C2886" s="11" t="s">
        <v>189</v>
      </c>
      <c r="D2886" t="str">
        <f t="shared" si="45"/>
        <v>.JPG</v>
      </c>
    </row>
    <row r="2887" spans="3:4" x14ac:dyDescent="0.25">
      <c r="C2887" s="11" t="s">
        <v>189</v>
      </c>
      <c r="D2887" t="str">
        <f t="shared" si="45"/>
        <v>.JPG</v>
      </c>
    </row>
    <row r="2888" spans="3:4" x14ac:dyDescent="0.25">
      <c r="C2888" s="11" t="s">
        <v>189</v>
      </c>
      <c r="D2888" t="str">
        <f t="shared" si="45"/>
        <v>.JPG</v>
      </c>
    </row>
    <row r="2889" spans="3:4" x14ac:dyDescent="0.25">
      <c r="C2889" s="11" t="s">
        <v>189</v>
      </c>
      <c r="D2889" t="str">
        <f t="shared" si="45"/>
        <v>.JPG</v>
      </c>
    </row>
    <row r="2890" spans="3:4" x14ac:dyDescent="0.25">
      <c r="C2890" s="11" t="s">
        <v>189</v>
      </c>
      <c r="D2890" t="str">
        <f t="shared" si="45"/>
        <v>.JPG</v>
      </c>
    </row>
    <row r="2891" spans="3:4" x14ac:dyDescent="0.25">
      <c r="C2891" s="11" t="s">
        <v>189</v>
      </c>
      <c r="D2891" t="str">
        <f t="shared" si="45"/>
        <v>.JPG</v>
      </c>
    </row>
    <row r="2892" spans="3:4" x14ac:dyDescent="0.25">
      <c r="C2892" s="11" t="s">
        <v>189</v>
      </c>
      <c r="D2892" t="str">
        <f t="shared" si="45"/>
        <v>.JPG</v>
      </c>
    </row>
    <row r="2893" spans="3:4" x14ac:dyDescent="0.25">
      <c r="C2893" s="11" t="s">
        <v>189</v>
      </c>
      <c r="D2893" t="str">
        <f t="shared" si="45"/>
        <v>.JPG</v>
      </c>
    </row>
    <row r="2894" spans="3:4" x14ac:dyDescent="0.25">
      <c r="C2894" s="11" t="s">
        <v>189</v>
      </c>
      <c r="D2894" t="str">
        <f t="shared" si="45"/>
        <v>.JPG</v>
      </c>
    </row>
    <row r="2895" spans="3:4" x14ac:dyDescent="0.25">
      <c r="C2895" s="11" t="s">
        <v>189</v>
      </c>
      <c r="D2895" t="str">
        <f t="shared" si="45"/>
        <v>.JPG</v>
      </c>
    </row>
    <row r="2896" spans="3:4" x14ac:dyDescent="0.25">
      <c r="C2896" s="11" t="s">
        <v>189</v>
      </c>
      <c r="D2896" t="str">
        <f t="shared" si="45"/>
        <v>.JPG</v>
      </c>
    </row>
    <row r="2897" spans="3:4" x14ac:dyDescent="0.25">
      <c r="C2897" s="11" t="s">
        <v>189</v>
      </c>
      <c r="D2897" t="str">
        <f t="shared" si="45"/>
        <v>.JPG</v>
      </c>
    </row>
    <row r="2898" spans="3:4" x14ac:dyDescent="0.25">
      <c r="C2898" s="11" t="s">
        <v>189</v>
      </c>
      <c r="D2898" t="str">
        <f t="shared" si="45"/>
        <v>.JPG</v>
      </c>
    </row>
    <row r="2899" spans="3:4" x14ac:dyDescent="0.25">
      <c r="C2899" s="11" t="s">
        <v>189</v>
      </c>
      <c r="D2899" t="str">
        <f t="shared" si="45"/>
        <v>.JPG</v>
      </c>
    </row>
    <row r="2900" spans="3:4" x14ac:dyDescent="0.25">
      <c r="C2900" s="11" t="s">
        <v>189</v>
      </c>
      <c r="D2900" t="str">
        <f t="shared" si="45"/>
        <v>.JPG</v>
      </c>
    </row>
    <row r="2901" spans="3:4" x14ac:dyDescent="0.25">
      <c r="C2901" s="11" t="s">
        <v>189</v>
      </c>
      <c r="D2901" t="str">
        <f t="shared" si="45"/>
        <v>.JPG</v>
      </c>
    </row>
    <row r="2902" spans="3:4" x14ac:dyDescent="0.25">
      <c r="C2902" s="11" t="s">
        <v>189</v>
      </c>
      <c r="D2902" t="str">
        <f t="shared" si="45"/>
        <v>.JPG</v>
      </c>
    </row>
    <row r="2903" spans="3:4" x14ac:dyDescent="0.25">
      <c r="C2903" s="11" t="s">
        <v>189</v>
      </c>
      <c r="D2903" t="str">
        <f t="shared" si="45"/>
        <v>.JPG</v>
      </c>
    </row>
    <row r="2904" spans="3:4" x14ac:dyDescent="0.25">
      <c r="C2904" s="11" t="s">
        <v>189</v>
      </c>
      <c r="D2904" t="str">
        <f t="shared" si="45"/>
        <v>.JPG</v>
      </c>
    </row>
    <row r="2905" spans="3:4" x14ac:dyDescent="0.25">
      <c r="C2905" s="11" t="s">
        <v>189</v>
      </c>
      <c r="D2905" t="str">
        <f t="shared" si="45"/>
        <v>.JPG</v>
      </c>
    </row>
    <row r="2906" spans="3:4" x14ac:dyDescent="0.25">
      <c r="C2906" s="11" t="s">
        <v>189</v>
      </c>
      <c r="D2906" t="str">
        <f t="shared" si="45"/>
        <v>.JPG</v>
      </c>
    </row>
    <row r="2907" spans="3:4" x14ac:dyDescent="0.25">
      <c r="C2907" s="11" t="s">
        <v>189</v>
      </c>
      <c r="D2907" t="str">
        <f t="shared" si="45"/>
        <v>.JPG</v>
      </c>
    </row>
    <row r="2908" spans="3:4" x14ac:dyDescent="0.25">
      <c r="C2908" s="11" t="s">
        <v>189</v>
      </c>
      <c r="D2908" t="str">
        <f t="shared" si="45"/>
        <v>.JPG</v>
      </c>
    </row>
    <row r="2909" spans="3:4" x14ac:dyDescent="0.25">
      <c r="C2909" s="11" t="s">
        <v>189</v>
      </c>
      <c r="D2909" t="str">
        <f t="shared" si="45"/>
        <v>.JPG</v>
      </c>
    </row>
    <row r="2910" spans="3:4" x14ac:dyDescent="0.25">
      <c r="C2910" s="11" t="s">
        <v>189</v>
      </c>
      <c r="D2910" t="str">
        <f t="shared" si="45"/>
        <v>.JPG</v>
      </c>
    </row>
    <row r="2911" spans="3:4" x14ac:dyDescent="0.25">
      <c r="C2911" s="11" t="s">
        <v>189</v>
      </c>
      <c r="D2911" t="str">
        <f t="shared" si="45"/>
        <v>.JPG</v>
      </c>
    </row>
    <row r="2912" spans="3:4" x14ac:dyDescent="0.25">
      <c r="C2912" s="11" t="s">
        <v>189</v>
      </c>
      <c r="D2912" t="str">
        <f t="shared" si="45"/>
        <v>.JPG</v>
      </c>
    </row>
    <row r="2913" spans="3:4" x14ac:dyDescent="0.25">
      <c r="C2913" s="11" t="s">
        <v>189</v>
      </c>
      <c r="D2913" t="str">
        <f t="shared" si="45"/>
        <v>.JPG</v>
      </c>
    </row>
    <row r="2914" spans="3:4" x14ac:dyDescent="0.25">
      <c r="C2914" s="11" t="s">
        <v>189</v>
      </c>
      <c r="D2914" t="str">
        <f t="shared" si="45"/>
        <v>.JPG</v>
      </c>
    </row>
    <row r="2915" spans="3:4" x14ac:dyDescent="0.25">
      <c r="C2915" s="11" t="s">
        <v>189</v>
      </c>
      <c r="D2915" t="str">
        <f t="shared" si="45"/>
        <v>.JPG</v>
      </c>
    </row>
    <row r="2916" spans="3:4" x14ac:dyDescent="0.25">
      <c r="C2916" s="11" t="s">
        <v>189</v>
      </c>
      <c r="D2916" t="str">
        <f t="shared" si="45"/>
        <v>.JPG</v>
      </c>
    </row>
    <row r="2917" spans="3:4" x14ac:dyDescent="0.25">
      <c r="C2917" s="11" t="s">
        <v>189</v>
      </c>
      <c r="D2917" t="str">
        <f t="shared" si="45"/>
        <v>.JPG</v>
      </c>
    </row>
    <row r="2918" spans="3:4" x14ac:dyDescent="0.25">
      <c r="C2918" s="11" t="s">
        <v>189</v>
      </c>
      <c r="D2918" t="str">
        <f t="shared" si="45"/>
        <v>.JPG</v>
      </c>
    </row>
    <row r="2919" spans="3:4" x14ac:dyDescent="0.25">
      <c r="C2919" s="11" t="s">
        <v>189</v>
      </c>
      <c r="D2919" t="str">
        <f t="shared" si="45"/>
        <v>.JPG</v>
      </c>
    </row>
    <row r="2920" spans="3:4" x14ac:dyDescent="0.25">
      <c r="C2920" s="11" t="s">
        <v>189</v>
      </c>
      <c r="D2920" t="str">
        <f t="shared" si="45"/>
        <v>.JPG</v>
      </c>
    </row>
    <row r="2921" spans="3:4" x14ac:dyDescent="0.25">
      <c r="C2921" s="11" t="s">
        <v>189</v>
      </c>
      <c r="D2921" t="str">
        <f t="shared" si="45"/>
        <v>.JPG</v>
      </c>
    </row>
    <row r="2922" spans="3:4" x14ac:dyDescent="0.25">
      <c r="C2922" s="11" t="s">
        <v>189</v>
      </c>
      <c r="D2922" t="str">
        <f t="shared" si="45"/>
        <v>.JPG</v>
      </c>
    </row>
    <row r="2923" spans="3:4" x14ac:dyDescent="0.25">
      <c r="C2923" s="11" t="s">
        <v>189</v>
      </c>
      <c r="D2923" t="str">
        <f t="shared" si="45"/>
        <v>.JPG</v>
      </c>
    </row>
    <row r="2924" spans="3:4" x14ac:dyDescent="0.25">
      <c r="C2924" s="11" t="s">
        <v>189</v>
      </c>
      <c r="D2924" t="str">
        <f t="shared" si="45"/>
        <v>.JPG</v>
      </c>
    </row>
    <row r="2925" spans="3:4" x14ac:dyDescent="0.25">
      <c r="C2925" s="11" t="s">
        <v>189</v>
      </c>
      <c r="D2925" t="str">
        <f t="shared" si="45"/>
        <v>.JPG</v>
      </c>
    </row>
    <row r="2926" spans="3:4" x14ac:dyDescent="0.25">
      <c r="C2926" s="11" t="s">
        <v>189</v>
      </c>
      <c r="D2926" t="str">
        <f t="shared" si="45"/>
        <v>.JPG</v>
      </c>
    </row>
    <row r="2927" spans="3:4" x14ac:dyDescent="0.25">
      <c r="C2927" s="11" t="s">
        <v>189</v>
      </c>
      <c r="D2927" t="str">
        <f t="shared" si="45"/>
        <v>.JPG</v>
      </c>
    </row>
    <row r="2928" spans="3:4" x14ac:dyDescent="0.25">
      <c r="C2928" s="11" t="s">
        <v>189</v>
      </c>
      <c r="D2928" t="str">
        <f t="shared" si="45"/>
        <v>.JPG</v>
      </c>
    </row>
    <row r="2929" spans="3:4" x14ac:dyDescent="0.25">
      <c r="C2929" s="11" t="s">
        <v>189</v>
      </c>
      <c r="D2929" t="str">
        <f t="shared" si="45"/>
        <v>.JPG</v>
      </c>
    </row>
    <row r="2930" spans="3:4" x14ac:dyDescent="0.25">
      <c r="C2930" s="11" t="s">
        <v>189</v>
      </c>
      <c r="D2930" t="str">
        <f t="shared" si="45"/>
        <v>.JPG</v>
      </c>
    </row>
    <row r="2931" spans="3:4" x14ac:dyDescent="0.25">
      <c r="C2931" s="11" t="s">
        <v>189</v>
      </c>
      <c r="D2931" t="str">
        <f t="shared" si="45"/>
        <v>.JPG</v>
      </c>
    </row>
    <row r="2932" spans="3:4" x14ac:dyDescent="0.25">
      <c r="C2932" s="11" t="s">
        <v>189</v>
      </c>
      <c r="D2932" t="str">
        <f t="shared" si="45"/>
        <v>.JPG</v>
      </c>
    </row>
    <row r="2933" spans="3:4" x14ac:dyDescent="0.25">
      <c r="C2933" s="11" t="s">
        <v>189</v>
      </c>
      <c r="D2933" t="str">
        <f t="shared" si="45"/>
        <v>.JPG</v>
      </c>
    </row>
    <row r="2934" spans="3:4" x14ac:dyDescent="0.25">
      <c r="C2934" s="11" t="s">
        <v>189</v>
      </c>
      <c r="D2934" t="str">
        <f t="shared" si="45"/>
        <v>.JPG</v>
      </c>
    </row>
    <row r="2935" spans="3:4" x14ac:dyDescent="0.25">
      <c r="C2935" s="11" t="s">
        <v>189</v>
      </c>
      <c r="D2935" t="str">
        <f t="shared" si="45"/>
        <v>.JPG</v>
      </c>
    </row>
    <row r="2936" spans="3:4" x14ac:dyDescent="0.25">
      <c r="C2936" s="11" t="s">
        <v>189</v>
      </c>
      <c r="D2936" t="str">
        <f t="shared" si="45"/>
        <v>.JPG</v>
      </c>
    </row>
    <row r="2937" spans="3:4" x14ac:dyDescent="0.25">
      <c r="C2937" s="11" t="s">
        <v>189</v>
      </c>
      <c r="D2937" t="str">
        <f t="shared" si="45"/>
        <v>.JPG</v>
      </c>
    </row>
    <row r="2938" spans="3:4" x14ac:dyDescent="0.25">
      <c r="C2938" s="11" t="s">
        <v>189</v>
      </c>
      <c r="D2938" t="str">
        <f t="shared" si="45"/>
        <v>.JPG</v>
      </c>
    </row>
    <row r="2939" spans="3:4" x14ac:dyDescent="0.25">
      <c r="C2939" s="11" t="s">
        <v>189</v>
      </c>
      <c r="D2939" t="str">
        <f t="shared" si="45"/>
        <v>.JPG</v>
      </c>
    </row>
    <row r="2940" spans="3:4" x14ac:dyDescent="0.25">
      <c r="C2940" s="11" t="s">
        <v>189</v>
      </c>
      <c r="D2940" t="str">
        <f t="shared" si="45"/>
        <v>.JPG</v>
      </c>
    </row>
    <row r="2941" spans="3:4" x14ac:dyDescent="0.25">
      <c r="C2941" s="11" t="s">
        <v>189</v>
      </c>
      <c r="D2941" t="str">
        <f t="shared" si="45"/>
        <v>.JPG</v>
      </c>
    </row>
    <row r="2942" spans="3:4" x14ac:dyDescent="0.25">
      <c r="C2942" s="11" t="s">
        <v>189</v>
      </c>
      <c r="D2942" t="str">
        <f t="shared" si="45"/>
        <v>.JPG</v>
      </c>
    </row>
    <row r="2943" spans="3:4" x14ac:dyDescent="0.25">
      <c r="C2943" s="11" t="s">
        <v>189</v>
      </c>
      <c r="D2943" t="str">
        <f t="shared" si="45"/>
        <v>.JPG</v>
      </c>
    </row>
    <row r="2944" spans="3:4" x14ac:dyDescent="0.25">
      <c r="C2944" s="11" t="s">
        <v>189</v>
      </c>
      <c r="D2944" t="str">
        <f t="shared" si="45"/>
        <v>.JPG</v>
      </c>
    </row>
    <row r="2945" spans="3:4" x14ac:dyDescent="0.25">
      <c r="C2945" s="11" t="s">
        <v>189</v>
      </c>
      <c r="D2945" t="str">
        <f t="shared" si="45"/>
        <v>.JPG</v>
      </c>
    </row>
    <row r="2946" spans="3:4" x14ac:dyDescent="0.25">
      <c r="C2946" s="11" t="s">
        <v>189</v>
      </c>
      <c r="D2946" t="str">
        <f t="shared" si="45"/>
        <v>.JPG</v>
      </c>
    </row>
    <row r="2947" spans="3:4" x14ac:dyDescent="0.25">
      <c r="C2947" s="11" t="s">
        <v>189</v>
      </c>
      <c r="D2947" t="str">
        <f t="shared" si="45"/>
        <v>.JPG</v>
      </c>
    </row>
    <row r="2948" spans="3:4" x14ac:dyDescent="0.25">
      <c r="C2948" s="11" t="s">
        <v>189</v>
      </c>
      <c r="D2948" t="str">
        <f t="shared" ref="D2948:D3011" si="46">CONCATENATE(B2948,C2948)</f>
        <v>.JPG</v>
      </c>
    </row>
    <row r="2949" spans="3:4" x14ac:dyDescent="0.25">
      <c r="C2949" s="11" t="s">
        <v>189</v>
      </c>
      <c r="D2949" t="str">
        <f t="shared" si="46"/>
        <v>.JPG</v>
      </c>
    </row>
    <row r="2950" spans="3:4" x14ac:dyDescent="0.25">
      <c r="C2950" s="11" t="s">
        <v>189</v>
      </c>
      <c r="D2950" t="str">
        <f t="shared" si="46"/>
        <v>.JPG</v>
      </c>
    </row>
    <row r="2951" spans="3:4" x14ac:dyDescent="0.25">
      <c r="C2951" s="11" t="s">
        <v>189</v>
      </c>
      <c r="D2951" t="str">
        <f t="shared" si="46"/>
        <v>.JPG</v>
      </c>
    </row>
    <row r="2952" spans="3:4" x14ac:dyDescent="0.25">
      <c r="C2952" s="11" t="s">
        <v>189</v>
      </c>
      <c r="D2952" t="str">
        <f t="shared" si="46"/>
        <v>.JPG</v>
      </c>
    </row>
    <row r="2953" spans="3:4" x14ac:dyDescent="0.25">
      <c r="C2953" s="11" t="s">
        <v>189</v>
      </c>
      <c r="D2953" t="str">
        <f t="shared" si="46"/>
        <v>.JPG</v>
      </c>
    </row>
    <row r="2954" spans="3:4" x14ac:dyDescent="0.25">
      <c r="C2954" s="11" t="s">
        <v>189</v>
      </c>
      <c r="D2954" t="str">
        <f t="shared" si="46"/>
        <v>.JPG</v>
      </c>
    </row>
    <row r="2955" spans="3:4" x14ac:dyDescent="0.25">
      <c r="C2955" s="11" t="s">
        <v>189</v>
      </c>
      <c r="D2955" t="str">
        <f t="shared" si="46"/>
        <v>.JPG</v>
      </c>
    </row>
    <row r="2956" spans="3:4" x14ac:dyDescent="0.25">
      <c r="C2956" s="11" t="s">
        <v>189</v>
      </c>
      <c r="D2956" t="str">
        <f t="shared" si="46"/>
        <v>.JPG</v>
      </c>
    </row>
    <row r="2957" spans="3:4" x14ac:dyDescent="0.25">
      <c r="C2957" s="11" t="s">
        <v>189</v>
      </c>
      <c r="D2957" t="str">
        <f t="shared" si="46"/>
        <v>.JPG</v>
      </c>
    </row>
    <row r="2958" spans="3:4" x14ac:dyDescent="0.25">
      <c r="C2958" s="11" t="s">
        <v>189</v>
      </c>
      <c r="D2958" t="str">
        <f t="shared" si="46"/>
        <v>.JPG</v>
      </c>
    </row>
    <row r="2959" spans="3:4" x14ac:dyDescent="0.25">
      <c r="C2959" s="11" t="s">
        <v>189</v>
      </c>
      <c r="D2959" t="str">
        <f t="shared" si="46"/>
        <v>.JPG</v>
      </c>
    </row>
    <row r="2960" spans="3:4" x14ac:dyDescent="0.25">
      <c r="C2960" s="11" t="s">
        <v>189</v>
      </c>
      <c r="D2960" t="str">
        <f t="shared" si="46"/>
        <v>.JPG</v>
      </c>
    </row>
    <row r="2961" spans="3:4" x14ac:dyDescent="0.25">
      <c r="C2961" s="11" t="s">
        <v>189</v>
      </c>
      <c r="D2961" t="str">
        <f t="shared" si="46"/>
        <v>.JPG</v>
      </c>
    </row>
    <row r="2962" spans="3:4" x14ac:dyDescent="0.25">
      <c r="C2962" s="11" t="s">
        <v>189</v>
      </c>
      <c r="D2962" t="str">
        <f t="shared" si="46"/>
        <v>.JPG</v>
      </c>
    </row>
    <row r="2963" spans="3:4" x14ac:dyDescent="0.25">
      <c r="C2963" s="11" t="s">
        <v>189</v>
      </c>
      <c r="D2963" t="str">
        <f t="shared" si="46"/>
        <v>.JPG</v>
      </c>
    </row>
    <row r="2964" spans="3:4" x14ac:dyDescent="0.25">
      <c r="C2964" s="11" t="s">
        <v>189</v>
      </c>
      <c r="D2964" t="str">
        <f t="shared" si="46"/>
        <v>.JPG</v>
      </c>
    </row>
    <row r="2965" spans="3:4" x14ac:dyDescent="0.25">
      <c r="C2965" s="11" t="s">
        <v>189</v>
      </c>
      <c r="D2965" t="str">
        <f t="shared" si="46"/>
        <v>.JPG</v>
      </c>
    </row>
    <row r="2966" spans="3:4" x14ac:dyDescent="0.25">
      <c r="C2966" s="11" t="s">
        <v>189</v>
      </c>
      <c r="D2966" t="str">
        <f t="shared" si="46"/>
        <v>.JPG</v>
      </c>
    </row>
    <row r="2967" spans="3:4" x14ac:dyDescent="0.25">
      <c r="C2967" s="11" t="s">
        <v>189</v>
      </c>
      <c r="D2967" t="str">
        <f t="shared" si="46"/>
        <v>.JPG</v>
      </c>
    </row>
    <row r="2968" spans="3:4" x14ac:dyDescent="0.25">
      <c r="C2968" s="11" t="s">
        <v>189</v>
      </c>
      <c r="D2968" t="str">
        <f t="shared" si="46"/>
        <v>.JPG</v>
      </c>
    </row>
    <row r="2969" spans="3:4" x14ac:dyDescent="0.25">
      <c r="C2969" s="11" t="s">
        <v>189</v>
      </c>
      <c r="D2969" t="str">
        <f t="shared" si="46"/>
        <v>.JPG</v>
      </c>
    </row>
    <row r="2970" spans="3:4" x14ac:dyDescent="0.25">
      <c r="C2970" s="11" t="s">
        <v>189</v>
      </c>
      <c r="D2970" t="str">
        <f t="shared" si="46"/>
        <v>.JPG</v>
      </c>
    </row>
    <row r="2971" spans="3:4" x14ac:dyDescent="0.25">
      <c r="C2971" s="11" t="s">
        <v>189</v>
      </c>
      <c r="D2971" t="str">
        <f t="shared" si="46"/>
        <v>.JPG</v>
      </c>
    </row>
    <row r="2972" spans="3:4" x14ac:dyDescent="0.25">
      <c r="C2972" s="11" t="s">
        <v>189</v>
      </c>
      <c r="D2972" t="str">
        <f t="shared" si="46"/>
        <v>.JPG</v>
      </c>
    </row>
    <row r="2973" spans="3:4" x14ac:dyDescent="0.25">
      <c r="C2973" s="11" t="s">
        <v>189</v>
      </c>
      <c r="D2973" t="str">
        <f t="shared" si="46"/>
        <v>.JPG</v>
      </c>
    </row>
    <row r="2974" spans="3:4" x14ac:dyDescent="0.25">
      <c r="C2974" s="11" t="s">
        <v>189</v>
      </c>
      <c r="D2974" t="str">
        <f t="shared" si="46"/>
        <v>.JPG</v>
      </c>
    </row>
    <row r="2975" spans="3:4" x14ac:dyDescent="0.25">
      <c r="C2975" s="11" t="s">
        <v>189</v>
      </c>
      <c r="D2975" t="str">
        <f t="shared" si="46"/>
        <v>.JPG</v>
      </c>
    </row>
    <row r="2976" spans="3:4" x14ac:dyDescent="0.25">
      <c r="C2976" s="11" t="s">
        <v>189</v>
      </c>
      <c r="D2976" t="str">
        <f t="shared" si="46"/>
        <v>.JPG</v>
      </c>
    </row>
    <row r="2977" spans="3:4" x14ac:dyDescent="0.25">
      <c r="C2977" s="11" t="s">
        <v>189</v>
      </c>
      <c r="D2977" t="str">
        <f t="shared" si="46"/>
        <v>.JPG</v>
      </c>
    </row>
    <row r="2978" spans="3:4" x14ac:dyDescent="0.25">
      <c r="C2978" s="11" t="s">
        <v>189</v>
      </c>
      <c r="D2978" t="str">
        <f t="shared" si="46"/>
        <v>.JPG</v>
      </c>
    </row>
    <row r="2979" spans="3:4" x14ac:dyDescent="0.25">
      <c r="C2979" s="11" t="s">
        <v>189</v>
      </c>
      <c r="D2979" t="str">
        <f t="shared" si="46"/>
        <v>.JPG</v>
      </c>
    </row>
    <row r="2980" spans="3:4" x14ac:dyDescent="0.25">
      <c r="C2980" s="11" t="s">
        <v>189</v>
      </c>
      <c r="D2980" t="str">
        <f t="shared" si="46"/>
        <v>.JPG</v>
      </c>
    </row>
    <row r="2981" spans="3:4" x14ac:dyDescent="0.25">
      <c r="C2981" s="11" t="s">
        <v>189</v>
      </c>
      <c r="D2981" t="str">
        <f t="shared" si="46"/>
        <v>.JPG</v>
      </c>
    </row>
    <row r="2982" spans="3:4" x14ac:dyDescent="0.25">
      <c r="C2982" s="11" t="s">
        <v>189</v>
      </c>
      <c r="D2982" t="str">
        <f t="shared" si="46"/>
        <v>.JPG</v>
      </c>
    </row>
    <row r="2983" spans="3:4" x14ac:dyDescent="0.25">
      <c r="C2983" s="11" t="s">
        <v>189</v>
      </c>
      <c r="D2983" t="str">
        <f t="shared" si="46"/>
        <v>.JPG</v>
      </c>
    </row>
    <row r="2984" spans="3:4" x14ac:dyDescent="0.25">
      <c r="C2984" s="11" t="s">
        <v>189</v>
      </c>
      <c r="D2984" t="str">
        <f t="shared" si="46"/>
        <v>.JPG</v>
      </c>
    </row>
    <row r="2985" spans="3:4" x14ac:dyDescent="0.25">
      <c r="C2985" s="11" t="s">
        <v>189</v>
      </c>
      <c r="D2985" t="str">
        <f t="shared" si="46"/>
        <v>.JPG</v>
      </c>
    </row>
    <row r="2986" spans="3:4" x14ac:dyDescent="0.25">
      <c r="C2986" s="11" t="s">
        <v>189</v>
      </c>
      <c r="D2986" t="str">
        <f t="shared" si="46"/>
        <v>.JPG</v>
      </c>
    </row>
    <row r="2987" spans="3:4" x14ac:dyDescent="0.25">
      <c r="C2987" s="11" t="s">
        <v>189</v>
      </c>
      <c r="D2987" t="str">
        <f t="shared" si="46"/>
        <v>.JPG</v>
      </c>
    </row>
    <row r="2988" spans="3:4" x14ac:dyDescent="0.25">
      <c r="C2988" s="11" t="s">
        <v>189</v>
      </c>
      <c r="D2988" t="str">
        <f t="shared" si="46"/>
        <v>.JPG</v>
      </c>
    </row>
    <row r="2989" spans="3:4" x14ac:dyDescent="0.25">
      <c r="C2989" s="11" t="s">
        <v>189</v>
      </c>
      <c r="D2989" t="str">
        <f t="shared" si="46"/>
        <v>.JPG</v>
      </c>
    </row>
    <row r="2990" spans="3:4" x14ac:dyDescent="0.25">
      <c r="C2990" s="11" t="s">
        <v>189</v>
      </c>
      <c r="D2990" t="str">
        <f t="shared" si="46"/>
        <v>.JPG</v>
      </c>
    </row>
    <row r="2991" spans="3:4" x14ac:dyDescent="0.25">
      <c r="C2991" s="11" t="s">
        <v>189</v>
      </c>
      <c r="D2991" t="str">
        <f t="shared" si="46"/>
        <v>.JPG</v>
      </c>
    </row>
    <row r="2992" spans="3:4" x14ac:dyDescent="0.25">
      <c r="C2992" s="11" t="s">
        <v>189</v>
      </c>
      <c r="D2992" t="str">
        <f t="shared" si="46"/>
        <v>.JPG</v>
      </c>
    </row>
    <row r="2993" spans="3:4" x14ac:dyDescent="0.25">
      <c r="C2993" s="11" t="s">
        <v>189</v>
      </c>
      <c r="D2993" t="str">
        <f t="shared" si="46"/>
        <v>.JPG</v>
      </c>
    </row>
    <row r="2994" spans="3:4" x14ac:dyDescent="0.25">
      <c r="C2994" s="11" t="s">
        <v>189</v>
      </c>
      <c r="D2994" t="str">
        <f t="shared" si="46"/>
        <v>.JPG</v>
      </c>
    </row>
    <row r="2995" spans="3:4" x14ac:dyDescent="0.25">
      <c r="C2995" s="11" t="s">
        <v>189</v>
      </c>
      <c r="D2995" t="str">
        <f t="shared" si="46"/>
        <v>.JPG</v>
      </c>
    </row>
    <row r="2996" spans="3:4" x14ac:dyDescent="0.25">
      <c r="C2996" s="11" t="s">
        <v>189</v>
      </c>
      <c r="D2996" t="str">
        <f t="shared" si="46"/>
        <v>.JPG</v>
      </c>
    </row>
    <row r="2997" spans="3:4" x14ac:dyDescent="0.25">
      <c r="C2997" s="11" t="s">
        <v>189</v>
      </c>
      <c r="D2997" t="str">
        <f t="shared" si="46"/>
        <v>.JPG</v>
      </c>
    </row>
    <row r="2998" spans="3:4" x14ac:dyDescent="0.25">
      <c r="C2998" s="11" t="s">
        <v>189</v>
      </c>
      <c r="D2998" t="str">
        <f t="shared" si="46"/>
        <v>.JPG</v>
      </c>
    </row>
    <row r="2999" spans="3:4" x14ac:dyDescent="0.25">
      <c r="C2999" s="11" t="s">
        <v>189</v>
      </c>
      <c r="D2999" t="str">
        <f t="shared" si="46"/>
        <v>.JPG</v>
      </c>
    </row>
    <row r="3000" spans="3:4" x14ac:dyDescent="0.25">
      <c r="C3000" s="11" t="s">
        <v>189</v>
      </c>
      <c r="D3000" t="str">
        <f t="shared" si="46"/>
        <v>.JPG</v>
      </c>
    </row>
    <row r="3001" spans="3:4" x14ac:dyDescent="0.25">
      <c r="C3001" s="11" t="s">
        <v>189</v>
      </c>
      <c r="D3001" t="str">
        <f t="shared" si="46"/>
        <v>.JPG</v>
      </c>
    </row>
    <row r="3002" spans="3:4" x14ac:dyDescent="0.25">
      <c r="C3002" s="11" t="s">
        <v>189</v>
      </c>
      <c r="D3002" t="str">
        <f t="shared" si="46"/>
        <v>.JPG</v>
      </c>
    </row>
    <row r="3003" spans="3:4" x14ac:dyDescent="0.25">
      <c r="C3003" s="11" t="s">
        <v>189</v>
      </c>
      <c r="D3003" t="str">
        <f t="shared" si="46"/>
        <v>.JPG</v>
      </c>
    </row>
    <row r="3004" spans="3:4" x14ac:dyDescent="0.25">
      <c r="C3004" s="11" t="s">
        <v>189</v>
      </c>
      <c r="D3004" t="str">
        <f t="shared" si="46"/>
        <v>.JPG</v>
      </c>
    </row>
    <row r="3005" spans="3:4" x14ac:dyDescent="0.25">
      <c r="C3005" s="11" t="s">
        <v>189</v>
      </c>
      <c r="D3005" t="str">
        <f t="shared" si="46"/>
        <v>.JPG</v>
      </c>
    </row>
    <row r="3006" spans="3:4" x14ac:dyDescent="0.25">
      <c r="C3006" s="11" t="s">
        <v>189</v>
      </c>
      <c r="D3006" t="str">
        <f t="shared" si="46"/>
        <v>.JPG</v>
      </c>
    </row>
    <row r="3007" spans="3:4" x14ac:dyDescent="0.25">
      <c r="C3007" s="11" t="s">
        <v>189</v>
      </c>
      <c r="D3007" t="str">
        <f t="shared" si="46"/>
        <v>.JPG</v>
      </c>
    </row>
    <row r="3008" spans="3:4" x14ac:dyDescent="0.25">
      <c r="C3008" s="11" t="s">
        <v>189</v>
      </c>
      <c r="D3008" t="str">
        <f t="shared" si="46"/>
        <v>.JPG</v>
      </c>
    </row>
    <row r="3009" spans="3:4" x14ac:dyDescent="0.25">
      <c r="C3009" s="11" t="s">
        <v>189</v>
      </c>
      <c r="D3009" t="str">
        <f t="shared" si="46"/>
        <v>.JPG</v>
      </c>
    </row>
    <row r="3010" spans="3:4" x14ac:dyDescent="0.25">
      <c r="C3010" s="11" t="s">
        <v>189</v>
      </c>
      <c r="D3010" t="str">
        <f t="shared" si="46"/>
        <v>.JPG</v>
      </c>
    </row>
    <row r="3011" spans="3:4" x14ac:dyDescent="0.25">
      <c r="C3011" s="11" t="s">
        <v>189</v>
      </c>
      <c r="D3011" t="str">
        <f t="shared" si="46"/>
        <v>.JPG</v>
      </c>
    </row>
    <row r="3012" spans="3:4" x14ac:dyDescent="0.25">
      <c r="C3012" s="11" t="s">
        <v>189</v>
      </c>
      <c r="D3012" t="str">
        <f t="shared" ref="D3012:D3075" si="47">CONCATENATE(B3012,C3012)</f>
        <v>.JPG</v>
      </c>
    </row>
    <row r="3013" spans="3:4" x14ac:dyDescent="0.25">
      <c r="C3013" s="11" t="s">
        <v>189</v>
      </c>
      <c r="D3013" t="str">
        <f t="shared" si="47"/>
        <v>.JPG</v>
      </c>
    </row>
    <row r="3014" spans="3:4" x14ac:dyDescent="0.25">
      <c r="C3014" s="11" t="s">
        <v>189</v>
      </c>
      <c r="D3014" t="str">
        <f t="shared" si="47"/>
        <v>.JPG</v>
      </c>
    </row>
    <row r="3015" spans="3:4" x14ac:dyDescent="0.25">
      <c r="C3015" s="11" t="s">
        <v>189</v>
      </c>
      <c r="D3015" t="str">
        <f t="shared" si="47"/>
        <v>.JPG</v>
      </c>
    </row>
    <row r="3016" spans="3:4" x14ac:dyDescent="0.25">
      <c r="C3016" s="11" t="s">
        <v>189</v>
      </c>
      <c r="D3016" t="str">
        <f t="shared" si="47"/>
        <v>.JPG</v>
      </c>
    </row>
    <row r="3017" spans="3:4" x14ac:dyDescent="0.25">
      <c r="C3017" s="11" t="s">
        <v>189</v>
      </c>
      <c r="D3017" t="str">
        <f t="shared" si="47"/>
        <v>.JPG</v>
      </c>
    </row>
    <row r="3018" spans="3:4" x14ac:dyDescent="0.25">
      <c r="C3018" s="11" t="s">
        <v>189</v>
      </c>
      <c r="D3018" t="str">
        <f t="shared" si="47"/>
        <v>.JPG</v>
      </c>
    </row>
    <row r="3019" spans="3:4" x14ac:dyDescent="0.25">
      <c r="C3019" s="11" t="s">
        <v>189</v>
      </c>
      <c r="D3019" t="str">
        <f t="shared" si="47"/>
        <v>.JPG</v>
      </c>
    </row>
    <row r="3020" spans="3:4" x14ac:dyDescent="0.25">
      <c r="C3020" s="11" t="s">
        <v>189</v>
      </c>
      <c r="D3020" t="str">
        <f t="shared" si="47"/>
        <v>.JPG</v>
      </c>
    </row>
    <row r="3021" spans="3:4" x14ac:dyDescent="0.25">
      <c r="C3021" s="11" t="s">
        <v>189</v>
      </c>
      <c r="D3021" t="str">
        <f t="shared" si="47"/>
        <v>.JPG</v>
      </c>
    </row>
    <row r="3022" spans="3:4" x14ac:dyDescent="0.25">
      <c r="C3022" s="11" t="s">
        <v>189</v>
      </c>
      <c r="D3022" t="str">
        <f t="shared" si="47"/>
        <v>.JPG</v>
      </c>
    </row>
    <row r="3023" spans="3:4" x14ac:dyDescent="0.25">
      <c r="C3023" s="11" t="s">
        <v>189</v>
      </c>
      <c r="D3023" t="str">
        <f t="shared" si="47"/>
        <v>.JPG</v>
      </c>
    </row>
    <row r="3024" spans="3:4" x14ac:dyDescent="0.25">
      <c r="C3024" s="11" t="s">
        <v>189</v>
      </c>
      <c r="D3024" t="str">
        <f t="shared" si="47"/>
        <v>.JPG</v>
      </c>
    </row>
    <row r="3025" spans="3:4" x14ac:dyDescent="0.25">
      <c r="C3025" s="11" t="s">
        <v>189</v>
      </c>
      <c r="D3025" t="str">
        <f t="shared" si="47"/>
        <v>.JPG</v>
      </c>
    </row>
    <row r="3026" spans="3:4" x14ac:dyDescent="0.25">
      <c r="C3026" s="11" t="s">
        <v>189</v>
      </c>
      <c r="D3026" t="str">
        <f t="shared" si="47"/>
        <v>.JPG</v>
      </c>
    </row>
    <row r="3027" spans="3:4" x14ac:dyDescent="0.25">
      <c r="C3027" s="11" t="s">
        <v>189</v>
      </c>
      <c r="D3027" t="str">
        <f t="shared" si="47"/>
        <v>.JPG</v>
      </c>
    </row>
    <row r="3028" spans="3:4" x14ac:dyDescent="0.25">
      <c r="C3028" s="11" t="s">
        <v>189</v>
      </c>
      <c r="D3028" t="str">
        <f t="shared" si="47"/>
        <v>.JPG</v>
      </c>
    </row>
    <row r="3029" spans="3:4" x14ac:dyDescent="0.25">
      <c r="C3029" s="11" t="s">
        <v>189</v>
      </c>
      <c r="D3029" t="str">
        <f t="shared" si="47"/>
        <v>.JPG</v>
      </c>
    </row>
    <row r="3030" spans="3:4" x14ac:dyDescent="0.25">
      <c r="C3030" s="11" t="s">
        <v>189</v>
      </c>
      <c r="D3030" t="str">
        <f t="shared" si="47"/>
        <v>.JPG</v>
      </c>
    </row>
    <row r="3031" spans="3:4" x14ac:dyDescent="0.25">
      <c r="C3031" s="11" t="s">
        <v>189</v>
      </c>
      <c r="D3031" t="str">
        <f t="shared" si="47"/>
        <v>.JPG</v>
      </c>
    </row>
    <row r="3032" spans="3:4" x14ac:dyDescent="0.25">
      <c r="C3032" s="11" t="s">
        <v>189</v>
      </c>
      <c r="D3032" t="str">
        <f t="shared" si="47"/>
        <v>.JPG</v>
      </c>
    </row>
    <row r="3033" spans="3:4" x14ac:dyDescent="0.25">
      <c r="C3033" s="11" t="s">
        <v>189</v>
      </c>
      <c r="D3033" t="str">
        <f t="shared" si="47"/>
        <v>.JPG</v>
      </c>
    </row>
    <row r="3034" spans="3:4" x14ac:dyDescent="0.25">
      <c r="C3034" s="11" t="s">
        <v>189</v>
      </c>
      <c r="D3034" t="str">
        <f t="shared" si="47"/>
        <v>.JPG</v>
      </c>
    </row>
    <row r="3035" spans="3:4" x14ac:dyDescent="0.25">
      <c r="C3035" s="11" t="s">
        <v>189</v>
      </c>
      <c r="D3035" t="str">
        <f t="shared" si="47"/>
        <v>.JPG</v>
      </c>
    </row>
    <row r="3036" spans="3:4" x14ac:dyDescent="0.25">
      <c r="C3036" s="11" t="s">
        <v>189</v>
      </c>
      <c r="D3036" t="str">
        <f t="shared" si="47"/>
        <v>.JPG</v>
      </c>
    </row>
    <row r="3037" spans="3:4" x14ac:dyDescent="0.25">
      <c r="C3037" s="11" t="s">
        <v>189</v>
      </c>
      <c r="D3037" t="str">
        <f t="shared" si="47"/>
        <v>.JPG</v>
      </c>
    </row>
    <row r="3038" spans="3:4" x14ac:dyDescent="0.25">
      <c r="C3038" s="11" t="s">
        <v>189</v>
      </c>
      <c r="D3038" t="str">
        <f t="shared" si="47"/>
        <v>.JPG</v>
      </c>
    </row>
    <row r="3039" spans="3:4" x14ac:dyDescent="0.25">
      <c r="C3039" s="11" t="s">
        <v>189</v>
      </c>
      <c r="D3039" t="str">
        <f t="shared" si="47"/>
        <v>.JPG</v>
      </c>
    </row>
    <row r="3040" spans="3:4" x14ac:dyDescent="0.25">
      <c r="C3040" s="11" t="s">
        <v>189</v>
      </c>
      <c r="D3040" t="str">
        <f t="shared" si="47"/>
        <v>.JPG</v>
      </c>
    </row>
    <row r="3041" spans="3:4" x14ac:dyDescent="0.25">
      <c r="C3041" s="11" t="s">
        <v>189</v>
      </c>
      <c r="D3041" t="str">
        <f t="shared" si="47"/>
        <v>.JPG</v>
      </c>
    </row>
    <row r="3042" spans="3:4" x14ac:dyDescent="0.25">
      <c r="C3042" s="11" t="s">
        <v>189</v>
      </c>
      <c r="D3042" t="str">
        <f t="shared" si="47"/>
        <v>.JPG</v>
      </c>
    </row>
    <row r="3043" spans="3:4" x14ac:dyDescent="0.25">
      <c r="C3043" s="11" t="s">
        <v>189</v>
      </c>
      <c r="D3043" t="str">
        <f t="shared" si="47"/>
        <v>.JPG</v>
      </c>
    </row>
    <row r="3044" spans="3:4" x14ac:dyDescent="0.25">
      <c r="C3044" s="11" t="s">
        <v>189</v>
      </c>
      <c r="D3044" t="str">
        <f t="shared" si="47"/>
        <v>.JPG</v>
      </c>
    </row>
    <row r="3045" spans="3:4" x14ac:dyDescent="0.25">
      <c r="C3045" s="11" t="s">
        <v>189</v>
      </c>
      <c r="D3045" t="str">
        <f t="shared" si="47"/>
        <v>.JPG</v>
      </c>
    </row>
    <row r="3046" spans="3:4" x14ac:dyDescent="0.25">
      <c r="C3046" s="11" t="s">
        <v>189</v>
      </c>
      <c r="D3046" t="str">
        <f t="shared" si="47"/>
        <v>.JPG</v>
      </c>
    </row>
    <row r="3047" spans="3:4" x14ac:dyDescent="0.25">
      <c r="C3047" s="11" t="s">
        <v>189</v>
      </c>
      <c r="D3047" t="str">
        <f t="shared" si="47"/>
        <v>.JPG</v>
      </c>
    </row>
    <row r="3048" spans="3:4" x14ac:dyDescent="0.25">
      <c r="C3048" s="11" t="s">
        <v>189</v>
      </c>
      <c r="D3048" t="str">
        <f t="shared" si="47"/>
        <v>.JPG</v>
      </c>
    </row>
    <row r="3049" spans="3:4" x14ac:dyDescent="0.25">
      <c r="C3049" s="11" t="s">
        <v>189</v>
      </c>
      <c r="D3049" t="str">
        <f t="shared" si="47"/>
        <v>.JPG</v>
      </c>
    </row>
    <row r="3050" spans="3:4" x14ac:dyDescent="0.25">
      <c r="C3050" s="11" t="s">
        <v>189</v>
      </c>
      <c r="D3050" t="str">
        <f t="shared" si="47"/>
        <v>.JPG</v>
      </c>
    </row>
    <row r="3051" spans="3:4" x14ac:dyDescent="0.25">
      <c r="C3051" s="11" t="s">
        <v>189</v>
      </c>
      <c r="D3051" t="str">
        <f t="shared" si="47"/>
        <v>.JPG</v>
      </c>
    </row>
    <row r="3052" spans="3:4" x14ac:dyDescent="0.25">
      <c r="C3052" s="11" t="s">
        <v>189</v>
      </c>
      <c r="D3052" t="str">
        <f t="shared" si="47"/>
        <v>.JPG</v>
      </c>
    </row>
    <row r="3053" spans="3:4" x14ac:dyDescent="0.25">
      <c r="C3053" s="11" t="s">
        <v>189</v>
      </c>
      <c r="D3053" t="str">
        <f t="shared" si="47"/>
        <v>.JPG</v>
      </c>
    </row>
    <row r="3054" spans="3:4" x14ac:dyDescent="0.25">
      <c r="C3054" s="11" t="s">
        <v>189</v>
      </c>
      <c r="D3054" t="str">
        <f t="shared" si="47"/>
        <v>.JPG</v>
      </c>
    </row>
    <row r="3055" spans="3:4" x14ac:dyDescent="0.25">
      <c r="C3055" s="11" t="s">
        <v>189</v>
      </c>
      <c r="D3055" t="str">
        <f t="shared" si="47"/>
        <v>.JPG</v>
      </c>
    </row>
    <row r="3056" spans="3:4" x14ac:dyDescent="0.25">
      <c r="C3056" s="11" t="s">
        <v>189</v>
      </c>
      <c r="D3056" t="str">
        <f t="shared" si="47"/>
        <v>.JPG</v>
      </c>
    </row>
    <row r="3057" spans="3:4" x14ac:dyDescent="0.25">
      <c r="C3057" s="11" t="s">
        <v>189</v>
      </c>
      <c r="D3057" t="str">
        <f t="shared" si="47"/>
        <v>.JPG</v>
      </c>
    </row>
    <row r="3058" spans="3:4" x14ac:dyDescent="0.25">
      <c r="C3058" s="11" t="s">
        <v>189</v>
      </c>
      <c r="D3058" t="str">
        <f t="shared" si="47"/>
        <v>.JPG</v>
      </c>
    </row>
    <row r="3059" spans="3:4" x14ac:dyDescent="0.25">
      <c r="C3059" s="11" t="s">
        <v>189</v>
      </c>
      <c r="D3059" t="str">
        <f t="shared" si="47"/>
        <v>.JPG</v>
      </c>
    </row>
    <row r="3060" spans="3:4" x14ac:dyDescent="0.25">
      <c r="C3060" s="11" t="s">
        <v>189</v>
      </c>
      <c r="D3060" t="str">
        <f t="shared" si="47"/>
        <v>.JPG</v>
      </c>
    </row>
    <row r="3061" spans="3:4" x14ac:dyDescent="0.25">
      <c r="C3061" s="11" t="s">
        <v>189</v>
      </c>
      <c r="D3061" t="str">
        <f t="shared" si="47"/>
        <v>.JPG</v>
      </c>
    </row>
    <row r="3062" spans="3:4" x14ac:dyDescent="0.25">
      <c r="C3062" s="11" t="s">
        <v>189</v>
      </c>
      <c r="D3062" t="str">
        <f t="shared" si="47"/>
        <v>.JPG</v>
      </c>
    </row>
    <row r="3063" spans="3:4" x14ac:dyDescent="0.25">
      <c r="C3063" s="11" t="s">
        <v>189</v>
      </c>
      <c r="D3063" t="str">
        <f t="shared" si="47"/>
        <v>.JPG</v>
      </c>
    </row>
    <row r="3064" spans="3:4" x14ac:dyDescent="0.25">
      <c r="C3064" s="11" t="s">
        <v>189</v>
      </c>
      <c r="D3064" t="str">
        <f t="shared" si="47"/>
        <v>.JPG</v>
      </c>
    </row>
    <row r="3065" spans="3:4" x14ac:dyDescent="0.25">
      <c r="C3065" s="11" t="s">
        <v>189</v>
      </c>
      <c r="D3065" t="str">
        <f t="shared" si="47"/>
        <v>.JPG</v>
      </c>
    </row>
    <row r="3066" spans="3:4" x14ac:dyDescent="0.25">
      <c r="C3066" s="11" t="s">
        <v>189</v>
      </c>
      <c r="D3066" t="str">
        <f t="shared" si="47"/>
        <v>.JPG</v>
      </c>
    </row>
    <row r="3067" spans="3:4" x14ac:dyDescent="0.25">
      <c r="C3067" s="11" t="s">
        <v>189</v>
      </c>
      <c r="D3067" t="str">
        <f t="shared" si="47"/>
        <v>.JPG</v>
      </c>
    </row>
    <row r="3068" spans="3:4" x14ac:dyDescent="0.25">
      <c r="C3068" s="11" t="s">
        <v>189</v>
      </c>
      <c r="D3068" t="str">
        <f t="shared" si="47"/>
        <v>.JPG</v>
      </c>
    </row>
    <row r="3069" spans="3:4" x14ac:dyDescent="0.25">
      <c r="C3069" s="11" t="s">
        <v>189</v>
      </c>
      <c r="D3069" t="str">
        <f t="shared" si="47"/>
        <v>.JPG</v>
      </c>
    </row>
    <row r="3070" spans="3:4" x14ac:dyDescent="0.25">
      <c r="C3070" s="11" t="s">
        <v>189</v>
      </c>
      <c r="D3070" t="str">
        <f t="shared" si="47"/>
        <v>.JPG</v>
      </c>
    </row>
    <row r="3071" spans="3:4" x14ac:dyDescent="0.25">
      <c r="C3071" s="11" t="s">
        <v>189</v>
      </c>
      <c r="D3071" t="str">
        <f t="shared" si="47"/>
        <v>.JPG</v>
      </c>
    </row>
    <row r="3072" spans="3:4" x14ac:dyDescent="0.25">
      <c r="C3072" s="11" t="s">
        <v>189</v>
      </c>
      <c r="D3072" t="str">
        <f t="shared" si="47"/>
        <v>.JPG</v>
      </c>
    </row>
    <row r="3073" spans="3:4" x14ac:dyDescent="0.25">
      <c r="C3073" s="11" t="s">
        <v>189</v>
      </c>
      <c r="D3073" t="str">
        <f t="shared" si="47"/>
        <v>.JPG</v>
      </c>
    </row>
    <row r="3074" spans="3:4" x14ac:dyDescent="0.25">
      <c r="C3074" s="11" t="s">
        <v>189</v>
      </c>
      <c r="D3074" t="str">
        <f t="shared" si="47"/>
        <v>.JPG</v>
      </c>
    </row>
    <row r="3075" spans="3:4" x14ac:dyDescent="0.25">
      <c r="C3075" s="11" t="s">
        <v>189</v>
      </c>
      <c r="D3075" t="str">
        <f t="shared" si="47"/>
        <v>.JPG</v>
      </c>
    </row>
    <row r="3076" spans="3:4" x14ac:dyDescent="0.25">
      <c r="C3076" s="11" t="s">
        <v>189</v>
      </c>
      <c r="D3076" t="str">
        <f t="shared" ref="D3076:D3139" si="48">CONCATENATE(B3076,C3076)</f>
        <v>.JPG</v>
      </c>
    </row>
    <row r="3077" spans="3:4" x14ac:dyDescent="0.25">
      <c r="C3077" s="11" t="s">
        <v>189</v>
      </c>
      <c r="D3077" t="str">
        <f t="shared" si="48"/>
        <v>.JPG</v>
      </c>
    </row>
    <row r="3078" spans="3:4" x14ac:dyDescent="0.25">
      <c r="C3078" s="11" t="s">
        <v>189</v>
      </c>
      <c r="D3078" t="str">
        <f t="shared" si="48"/>
        <v>.JPG</v>
      </c>
    </row>
    <row r="3079" spans="3:4" x14ac:dyDescent="0.25">
      <c r="C3079" s="11" t="s">
        <v>189</v>
      </c>
      <c r="D3079" t="str">
        <f t="shared" si="48"/>
        <v>.JPG</v>
      </c>
    </row>
    <row r="3080" spans="3:4" x14ac:dyDescent="0.25">
      <c r="C3080" s="11" t="s">
        <v>189</v>
      </c>
      <c r="D3080" t="str">
        <f t="shared" si="48"/>
        <v>.JPG</v>
      </c>
    </row>
    <row r="3081" spans="3:4" x14ac:dyDescent="0.25">
      <c r="C3081" s="11" t="s">
        <v>189</v>
      </c>
      <c r="D3081" t="str">
        <f t="shared" si="48"/>
        <v>.JPG</v>
      </c>
    </row>
    <row r="3082" spans="3:4" x14ac:dyDescent="0.25">
      <c r="C3082" s="11" t="s">
        <v>189</v>
      </c>
      <c r="D3082" t="str">
        <f t="shared" si="48"/>
        <v>.JPG</v>
      </c>
    </row>
    <row r="3083" spans="3:4" x14ac:dyDescent="0.25">
      <c r="C3083" s="11" t="s">
        <v>189</v>
      </c>
      <c r="D3083" t="str">
        <f t="shared" si="48"/>
        <v>.JPG</v>
      </c>
    </row>
    <row r="3084" spans="3:4" x14ac:dyDescent="0.25">
      <c r="C3084" s="11" t="s">
        <v>189</v>
      </c>
      <c r="D3084" t="str">
        <f t="shared" si="48"/>
        <v>.JPG</v>
      </c>
    </row>
    <row r="3085" spans="3:4" x14ac:dyDescent="0.25">
      <c r="C3085" s="11" t="s">
        <v>189</v>
      </c>
      <c r="D3085" t="str">
        <f t="shared" si="48"/>
        <v>.JPG</v>
      </c>
    </row>
    <row r="3086" spans="3:4" x14ac:dyDescent="0.25">
      <c r="C3086" s="11" t="s">
        <v>189</v>
      </c>
      <c r="D3086" t="str">
        <f t="shared" si="48"/>
        <v>.JPG</v>
      </c>
    </row>
    <row r="3087" spans="3:4" x14ac:dyDescent="0.25">
      <c r="C3087" s="11" t="s">
        <v>189</v>
      </c>
      <c r="D3087" t="str">
        <f t="shared" si="48"/>
        <v>.JPG</v>
      </c>
    </row>
    <row r="3088" spans="3:4" x14ac:dyDescent="0.25">
      <c r="C3088" s="11" t="s">
        <v>189</v>
      </c>
      <c r="D3088" t="str">
        <f t="shared" si="48"/>
        <v>.JPG</v>
      </c>
    </row>
    <row r="3089" spans="3:4" x14ac:dyDescent="0.25">
      <c r="C3089" s="11" t="s">
        <v>189</v>
      </c>
      <c r="D3089" t="str">
        <f t="shared" si="48"/>
        <v>.JPG</v>
      </c>
    </row>
    <row r="3090" spans="3:4" x14ac:dyDescent="0.25">
      <c r="C3090" s="11" t="s">
        <v>189</v>
      </c>
      <c r="D3090" t="str">
        <f t="shared" si="48"/>
        <v>.JPG</v>
      </c>
    </row>
    <row r="3091" spans="3:4" x14ac:dyDescent="0.25">
      <c r="C3091" s="11" t="s">
        <v>189</v>
      </c>
      <c r="D3091" t="str">
        <f t="shared" si="48"/>
        <v>.JPG</v>
      </c>
    </row>
    <row r="3092" spans="3:4" x14ac:dyDescent="0.25">
      <c r="C3092" s="11" t="s">
        <v>189</v>
      </c>
      <c r="D3092" t="str">
        <f t="shared" si="48"/>
        <v>.JPG</v>
      </c>
    </row>
    <row r="3093" spans="3:4" x14ac:dyDescent="0.25">
      <c r="C3093" s="11" t="s">
        <v>189</v>
      </c>
      <c r="D3093" t="str">
        <f t="shared" si="48"/>
        <v>.JPG</v>
      </c>
    </row>
    <row r="3094" spans="3:4" x14ac:dyDescent="0.25">
      <c r="C3094" s="11" t="s">
        <v>189</v>
      </c>
      <c r="D3094" t="str">
        <f t="shared" si="48"/>
        <v>.JPG</v>
      </c>
    </row>
    <row r="3095" spans="3:4" x14ac:dyDescent="0.25">
      <c r="C3095" s="11" t="s">
        <v>189</v>
      </c>
      <c r="D3095" t="str">
        <f t="shared" si="48"/>
        <v>.JPG</v>
      </c>
    </row>
    <row r="3096" spans="3:4" x14ac:dyDescent="0.25">
      <c r="C3096" s="11" t="s">
        <v>189</v>
      </c>
      <c r="D3096" t="str">
        <f t="shared" si="48"/>
        <v>.JPG</v>
      </c>
    </row>
    <row r="3097" spans="3:4" x14ac:dyDescent="0.25">
      <c r="C3097" s="11" t="s">
        <v>189</v>
      </c>
      <c r="D3097" t="str">
        <f t="shared" si="48"/>
        <v>.JPG</v>
      </c>
    </row>
    <row r="3098" spans="3:4" x14ac:dyDescent="0.25">
      <c r="C3098" s="11" t="s">
        <v>189</v>
      </c>
      <c r="D3098" t="str">
        <f t="shared" si="48"/>
        <v>.JPG</v>
      </c>
    </row>
    <row r="3099" spans="3:4" x14ac:dyDescent="0.25">
      <c r="C3099" s="11" t="s">
        <v>189</v>
      </c>
      <c r="D3099" t="str">
        <f t="shared" si="48"/>
        <v>.JPG</v>
      </c>
    </row>
    <row r="3100" spans="3:4" x14ac:dyDescent="0.25">
      <c r="C3100" s="11" t="s">
        <v>189</v>
      </c>
      <c r="D3100" t="str">
        <f t="shared" si="48"/>
        <v>.JPG</v>
      </c>
    </row>
    <row r="3101" spans="3:4" x14ac:dyDescent="0.25">
      <c r="C3101" s="11" t="s">
        <v>189</v>
      </c>
      <c r="D3101" t="str">
        <f t="shared" si="48"/>
        <v>.JPG</v>
      </c>
    </row>
    <row r="3102" spans="3:4" x14ac:dyDescent="0.25">
      <c r="C3102" s="11" t="s">
        <v>189</v>
      </c>
      <c r="D3102" t="str">
        <f t="shared" si="48"/>
        <v>.JPG</v>
      </c>
    </row>
    <row r="3103" spans="3:4" x14ac:dyDescent="0.25">
      <c r="C3103" s="11" t="s">
        <v>189</v>
      </c>
      <c r="D3103" t="str">
        <f t="shared" si="48"/>
        <v>.JPG</v>
      </c>
    </row>
    <row r="3104" spans="3:4" x14ac:dyDescent="0.25">
      <c r="C3104" s="11" t="s">
        <v>189</v>
      </c>
      <c r="D3104" t="str">
        <f t="shared" si="48"/>
        <v>.JPG</v>
      </c>
    </row>
    <row r="3105" spans="3:4" x14ac:dyDescent="0.25">
      <c r="C3105" s="11" t="s">
        <v>189</v>
      </c>
      <c r="D3105" t="str">
        <f t="shared" si="48"/>
        <v>.JPG</v>
      </c>
    </row>
    <row r="3106" spans="3:4" x14ac:dyDescent="0.25">
      <c r="C3106" s="11" t="s">
        <v>189</v>
      </c>
      <c r="D3106" t="str">
        <f t="shared" si="48"/>
        <v>.JPG</v>
      </c>
    </row>
    <row r="3107" spans="3:4" x14ac:dyDescent="0.25">
      <c r="C3107" s="11" t="s">
        <v>189</v>
      </c>
      <c r="D3107" t="str">
        <f t="shared" si="48"/>
        <v>.JPG</v>
      </c>
    </row>
    <row r="3108" spans="3:4" x14ac:dyDescent="0.25">
      <c r="C3108" s="11" t="s">
        <v>189</v>
      </c>
      <c r="D3108" t="str">
        <f t="shared" si="48"/>
        <v>.JPG</v>
      </c>
    </row>
    <row r="3109" spans="3:4" x14ac:dyDescent="0.25">
      <c r="C3109" s="11" t="s">
        <v>189</v>
      </c>
      <c r="D3109" t="str">
        <f t="shared" si="48"/>
        <v>.JPG</v>
      </c>
    </row>
    <row r="3110" spans="3:4" x14ac:dyDescent="0.25">
      <c r="C3110" s="11" t="s">
        <v>189</v>
      </c>
      <c r="D3110" t="str">
        <f t="shared" si="48"/>
        <v>.JPG</v>
      </c>
    </row>
    <row r="3111" spans="3:4" x14ac:dyDescent="0.25">
      <c r="C3111" s="11" t="s">
        <v>189</v>
      </c>
      <c r="D3111" t="str">
        <f t="shared" si="48"/>
        <v>.JPG</v>
      </c>
    </row>
    <row r="3112" spans="3:4" x14ac:dyDescent="0.25">
      <c r="C3112" s="11" t="s">
        <v>189</v>
      </c>
      <c r="D3112" t="str">
        <f t="shared" si="48"/>
        <v>.JPG</v>
      </c>
    </row>
    <row r="3113" spans="3:4" x14ac:dyDescent="0.25">
      <c r="C3113" s="11" t="s">
        <v>189</v>
      </c>
      <c r="D3113" t="str">
        <f t="shared" si="48"/>
        <v>.JPG</v>
      </c>
    </row>
    <row r="3114" spans="3:4" x14ac:dyDescent="0.25">
      <c r="C3114" s="11" t="s">
        <v>189</v>
      </c>
      <c r="D3114" t="str">
        <f t="shared" si="48"/>
        <v>.JPG</v>
      </c>
    </row>
    <row r="3115" spans="3:4" x14ac:dyDescent="0.25">
      <c r="C3115" s="11" t="s">
        <v>189</v>
      </c>
      <c r="D3115" t="str">
        <f t="shared" si="48"/>
        <v>.JPG</v>
      </c>
    </row>
    <row r="3116" spans="3:4" x14ac:dyDescent="0.25">
      <c r="C3116" s="11" t="s">
        <v>189</v>
      </c>
      <c r="D3116" t="str">
        <f t="shared" si="48"/>
        <v>.JPG</v>
      </c>
    </row>
    <row r="3117" spans="3:4" x14ac:dyDescent="0.25">
      <c r="C3117" s="11" t="s">
        <v>189</v>
      </c>
      <c r="D3117" t="str">
        <f t="shared" si="48"/>
        <v>.JPG</v>
      </c>
    </row>
    <row r="3118" spans="3:4" x14ac:dyDescent="0.25">
      <c r="C3118" s="11" t="s">
        <v>189</v>
      </c>
      <c r="D3118" t="str">
        <f t="shared" si="48"/>
        <v>.JPG</v>
      </c>
    </row>
    <row r="3119" spans="3:4" x14ac:dyDescent="0.25">
      <c r="C3119" s="11" t="s">
        <v>189</v>
      </c>
      <c r="D3119" t="str">
        <f t="shared" si="48"/>
        <v>.JPG</v>
      </c>
    </row>
    <row r="3120" spans="3:4" x14ac:dyDescent="0.25">
      <c r="C3120" s="11" t="s">
        <v>189</v>
      </c>
      <c r="D3120" t="str">
        <f t="shared" si="48"/>
        <v>.JPG</v>
      </c>
    </row>
    <row r="3121" spans="3:4" x14ac:dyDescent="0.25">
      <c r="C3121" s="11" t="s">
        <v>189</v>
      </c>
      <c r="D3121" t="str">
        <f t="shared" si="48"/>
        <v>.JPG</v>
      </c>
    </row>
    <row r="3122" spans="3:4" x14ac:dyDescent="0.25">
      <c r="C3122" s="11" t="s">
        <v>189</v>
      </c>
      <c r="D3122" t="str">
        <f t="shared" si="48"/>
        <v>.JPG</v>
      </c>
    </row>
    <row r="3123" spans="3:4" x14ac:dyDescent="0.25">
      <c r="C3123" s="11" t="s">
        <v>189</v>
      </c>
      <c r="D3123" t="str">
        <f t="shared" si="48"/>
        <v>.JPG</v>
      </c>
    </row>
    <row r="3124" spans="3:4" x14ac:dyDescent="0.25">
      <c r="C3124" s="11" t="s">
        <v>189</v>
      </c>
      <c r="D3124" t="str">
        <f t="shared" si="48"/>
        <v>.JPG</v>
      </c>
    </row>
    <row r="3125" spans="3:4" x14ac:dyDescent="0.25">
      <c r="C3125" s="11" t="s">
        <v>189</v>
      </c>
      <c r="D3125" t="str">
        <f t="shared" si="48"/>
        <v>.JPG</v>
      </c>
    </row>
    <row r="3126" spans="3:4" x14ac:dyDescent="0.25">
      <c r="C3126" s="11" t="s">
        <v>189</v>
      </c>
      <c r="D3126" t="str">
        <f t="shared" si="48"/>
        <v>.JPG</v>
      </c>
    </row>
    <row r="3127" spans="3:4" x14ac:dyDescent="0.25">
      <c r="C3127" s="11" t="s">
        <v>189</v>
      </c>
      <c r="D3127" t="str">
        <f t="shared" si="48"/>
        <v>.JPG</v>
      </c>
    </row>
    <row r="3128" spans="3:4" x14ac:dyDescent="0.25">
      <c r="C3128" s="11" t="s">
        <v>189</v>
      </c>
      <c r="D3128" t="str">
        <f t="shared" si="48"/>
        <v>.JPG</v>
      </c>
    </row>
    <row r="3129" spans="3:4" x14ac:dyDescent="0.25">
      <c r="C3129" s="11" t="s">
        <v>189</v>
      </c>
      <c r="D3129" t="str">
        <f t="shared" si="48"/>
        <v>.JPG</v>
      </c>
    </row>
    <row r="3130" spans="3:4" x14ac:dyDescent="0.25">
      <c r="C3130" s="11" t="s">
        <v>189</v>
      </c>
      <c r="D3130" t="str">
        <f t="shared" si="48"/>
        <v>.JPG</v>
      </c>
    </row>
    <row r="3131" spans="3:4" x14ac:dyDescent="0.25">
      <c r="C3131" s="11" t="s">
        <v>189</v>
      </c>
      <c r="D3131" t="str">
        <f t="shared" si="48"/>
        <v>.JPG</v>
      </c>
    </row>
    <row r="3132" spans="3:4" x14ac:dyDescent="0.25">
      <c r="C3132" s="11" t="s">
        <v>189</v>
      </c>
      <c r="D3132" t="str">
        <f t="shared" si="48"/>
        <v>.JPG</v>
      </c>
    </row>
    <row r="3133" spans="3:4" x14ac:dyDescent="0.25">
      <c r="C3133" s="11" t="s">
        <v>189</v>
      </c>
      <c r="D3133" t="str">
        <f t="shared" si="48"/>
        <v>.JPG</v>
      </c>
    </row>
    <row r="3134" spans="3:4" x14ac:dyDescent="0.25">
      <c r="C3134" s="11" t="s">
        <v>189</v>
      </c>
      <c r="D3134" t="str">
        <f t="shared" si="48"/>
        <v>.JPG</v>
      </c>
    </row>
    <row r="3135" spans="3:4" x14ac:dyDescent="0.25">
      <c r="C3135" s="11" t="s">
        <v>189</v>
      </c>
      <c r="D3135" t="str">
        <f t="shared" si="48"/>
        <v>.JPG</v>
      </c>
    </row>
    <row r="3136" spans="3:4" x14ac:dyDescent="0.25">
      <c r="C3136" s="11" t="s">
        <v>189</v>
      </c>
      <c r="D3136" t="str">
        <f t="shared" si="48"/>
        <v>.JPG</v>
      </c>
    </row>
    <row r="3137" spans="3:4" x14ac:dyDescent="0.25">
      <c r="C3137" s="11" t="s">
        <v>189</v>
      </c>
      <c r="D3137" t="str">
        <f t="shared" si="48"/>
        <v>.JPG</v>
      </c>
    </row>
    <row r="3138" spans="3:4" x14ac:dyDescent="0.25">
      <c r="C3138" s="11" t="s">
        <v>189</v>
      </c>
      <c r="D3138" t="str">
        <f t="shared" si="48"/>
        <v>.JPG</v>
      </c>
    </row>
    <row r="3139" spans="3:4" x14ac:dyDescent="0.25">
      <c r="C3139" s="11" t="s">
        <v>189</v>
      </c>
      <c r="D3139" t="str">
        <f t="shared" si="48"/>
        <v>.JPG</v>
      </c>
    </row>
    <row r="3140" spans="3:4" x14ac:dyDescent="0.25">
      <c r="C3140" s="11" t="s">
        <v>189</v>
      </c>
      <c r="D3140" t="str">
        <f t="shared" ref="D3140:D3203" si="49">CONCATENATE(B3140,C3140)</f>
        <v>.JPG</v>
      </c>
    </row>
    <row r="3141" spans="3:4" x14ac:dyDescent="0.25">
      <c r="C3141" s="11" t="s">
        <v>189</v>
      </c>
      <c r="D3141" t="str">
        <f t="shared" si="49"/>
        <v>.JPG</v>
      </c>
    </row>
    <row r="3142" spans="3:4" x14ac:dyDescent="0.25">
      <c r="C3142" s="11" t="s">
        <v>189</v>
      </c>
      <c r="D3142" t="str">
        <f t="shared" si="49"/>
        <v>.JPG</v>
      </c>
    </row>
    <row r="3143" spans="3:4" x14ac:dyDescent="0.25">
      <c r="C3143" s="11" t="s">
        <v>189</v>
      </c>
      <c r="D3143" t="str">
        <f t="shared" si="49"/>
        <v>.JPG</v>
      </c>
    </row>
    <row r="3144" spans="3:4" x14ac:dyDescent="0.25">
      <c r="C3144" s="11" t="s">
        <v>189</v>
      </c>
      <c r="D3144" t="str">
        <f t="shared" si="49"/>
        <v>.JPG</v>
      </c>
    </row>
    <row r="3145" spans="3:4" x14ac:dyDescent="0.25">
      <c r="C3145" s="11" t="s">
        <v>189</v>
      </c>
      <c r="D3145" t="str">
        <f t="shared" si="49"/>
        <v>.JPG</v>
      </c>
    </row>
    <row r="3146" spans="3:4" x14ac:dyDescent="0.25">
      <c r="C3146" s="11" t="s">
        <v>189</v>
      </c>
      <c r="D3146" t="str">
        <f t="shared" si="49"/>
        <v>.JPG</v>
      </c>
    </row>
    <row r="3147" spans="3:4" x14ac:dyDescent="0.25">
      <c r="C3147" s="11" t="s">
        <v>189</v>
      </c>
      <c r="D3147" t="str">
        <f t="shared" si="49"/>
        <v>.JPG</v>
      </c>
    </row>
    <row r="3148" spans="3:4" x14ac:dyDescent="0.25">
      <c r="C3148" s="11" t="s">
        <v>189</v>
      </c>
      <c r="D3148" t="str">
        <f t="shared" si="49"/>
        <v>.JPG</v>
      </c>
    </row>
    <row r="3149" spans="3:4" x14ac:dyDescent="0.25">
      <c r="C3149" s="11" t="s">
        <v>189</v>
      </c>
      <c r="D3149" t="str">
        <f t="shared" si="49"/>
        <v>.JPG</v>
      </c>
    </row>
    <row r="3150" spans="3:4" x14ac:dyDescent="0.25">
      <c r="C3150" s="11" t="s">
        <v>189</v>
      </c>
      <c r="D3150" t="str">
        <f t="shared" si="49"/>
        <v>.JPG</v>
      </c>
    </row>
    <row r="3151" spans="3:4" x14ac:dyDescent="0.25">
      <c r="C3151" s="11" t="s">
        <v>189</v>
      </c>
      <c r="D3151" t="str">
        <f t="shared" si="49"/>
        <v>.JPG</v>
      </c>
    </row>
    <row r="3152" spans="3:4" x14ac:dyDescent="0.25">
      <c r="C3152" s="11" t="s">
        <v>189</v>
      </c>
      <c r="D3152" t="str">
        <f t="shared" si="49"/>
        <v>.JPG</v>
      </c>
    </row>
    <row r="3153" spans="3:4" x14ac:dyDescent="0.25">
      <c r="C3153" s="11" t="s">
        <v>189</v>
      </c>
      <c r="D3153" t="str">
        <f t="shared" si="49"/>
        <v>.JPG</v>
      </c>
    </row>
    <row r="3154" spans="3:4" x14ac:dyDescent="0.25">
      <c r="C3154" s="11" t="s">
        <v>189</v>
      </c>
      <c r="D3154" t="str">
        <f t="shared" si="49"/>
        <v>.JPG</v>
      </c>
    </row>
    <row r="3155" spans="3:4" x14ac:dyDescent="0.25">
      <c r="C3155" s="11" t="s">
        <v>189</v>
      </c>
      <c r="D3155" t="str">
        <f t="shared" si="49"/>
        <v>.JPG</v>
      </c>
    </row>
    <row r="3156" spans="3:4" x14ac:dyDescent="0.25">
      <c r="C3156" s="11" t="s">
        <v>189</v>
      </c>
      <c r="D3156" t="str">
        <f t="shared" si="49"/>
        <v>.JPG</v>
      </c>
    </row>
    <row r="3157" spans="3:4" x14ac:dyDescent="0.25">
      <c r="C3157" s="11" t="s">
        <v>189</v>
      </c>
      <c r="D3157" t="str">
        <f t="shared" si="49"/>
        <v>.JPG</v>
      </c>
    </row>
    <row r="3158" spans="3:4" x14ac:dyDescent="0.25">
      <c r="C3158" s="11" t="s">
        <v>189</v>
      </c>
      <c r="D3158" t="str">
        <f t="shared" si="49"/>
        <v>.JPG</v>
      </c>
    </row>
    <row r="3159" spans="3:4" x14ac:dyDescent="0.25">
      <c r="C3159" s="11" t="s">
        <v>189</v>
      </c>
      <c r="D3159" t="str">
        <f t="shared" si="49"/>
        <v>.JPG</v>
      </c>
    </row>
    <row r="3160" spans="3:4" x14ac:dyDescent="0.25">
      <c r="C3160" s="11" t="s">
        <v>189</v>
      </c>
      <c r="D3160" t="str">
        <f t="shared" si="49"/>
        <v>.JPG</v>
      </c>
    </row>
    <row r="3161" spans="3:4" x14ac:dyDescent="0.25">
      <c r="C3161" s="11" t="s">
        <v>189</v>
      </c>
      <c r="D3161" t="str">
        <f t="shared" si="49"/>
        <v>.JPG</v>
      </c>
    </row>
    <row r="3162" spans="3:4" x14ac:dyDescent="0.25">
      <c r="C3162" s="11" t="s">
        <v>189</v>
      </c>
      <c r="D3162" t="str">
        <f t="shared" si="49"/>
        <v>.JPG</v>
      </c>
    </row>
    <row r="3163" spans="3:4" x14ac:dyDescent="0.25">
      <c r="C3163" s="11" t="s">
        <v>189</v>
      </c>
      <c r="D3163" t="str">
        <f t="shared" si="49"/>
        <v>.JPG</v>
      </c>
    </row>
    <row r="3164" spans="3:4" x14ac:dyDescent="0.25">
      <c r="C3164" s="11" t="s">
        <v>189</v>
      </c>
      <c r="D3164" t="str">
        <f t="shared" si="49"/>
        <v>.JPG</v>
      </c>
    </row>
    <row r="3165" spans="3:4" x14ac:dyDescent="0.25">
      <c r="C3165" s="11" t="s">
        <v>189</v>
      </c>
      <c r="D3165" t="str">
        <f t="shared" si="49"/>
        <v>.JPG</v>
      </c>
    </row>
    <row r="3166" spans="3:4" x14ac:dyDescent="0.25">
      <c r="C3166" s="11" t="s">
        <v>189</v>
      </c>
      <c r="D3166" t="str">
        <f t="shared" si="49"/>
        <v>.JPG</v>
      </c>
    </row>
    <row r="3167" spans="3:4" x14ac:dyDescent="0.25">
      <c r="C3167" s="11" t="s">
        <v>189</v>
      </c>
      <c r="D3167" t="str">
        <f t="shared" si="49"/>
        <v>.JPG</v>
      </c>
    </row>
    <row r="3168" spans="3:4" x14ac:dyDescent="0.25">
      <c r="C3168" s="11" t="s">
        <v>189</v>
      </c>
      <c r="D3168" t="str">
        <f t="shared" si="49"/>
        <v>.JPG</v>
      </c>
    </row>
    <row r="3169" spans="3:4" x14ac:dyDescent="0.25">
      <c r="C3169" s="11" t="s">
        <v>189</v>
      </c>
      <c r="D3169" t="str">
        <f t="shared" si="49"/>
        <v>.JPG</v>
      </c>
    </row>
    <row r="3170" spans="3:4" x14ac:dyDescent="0.25">
      <c r="C3170" s="11" t="s">
        <v>189</v>
      </c>
      <c r="D3170" t="str">
        <f t="shared" si="49"/>
        <v>.JPG</v>
      </c>
    </row>
    <row r="3171" spans="3:4" x14ac:dyDescent="0.25">
      <c r="C3171" s="11" t="s">
        <v>189</v>
      </c>
      <c r="D3171" t="str">
        <f t="shared" si="49"/>
        <v>.JPG</v>
      </c>
    </row>
    <row r="3172" spans="3:4" x14ac:dyDescent="0.25">
      <c r="C3172" s="11" t="s">
        <v>189</v>
      </c>
      <c r="D3172" t="str">
        <f t="shared" si="49"/>
        <v>.JPG</v>
      </c>
    </row>
    <row r="3173" spans="3:4" x14ac:dyDescent="0.25">
      <c r="C3173" s="11" t="s">
        <v>189</v>
      </c>
      <c r="D3173" t="str">
        <f t="shared" si="49"/>
        <v>.JPG</v>
      </c>
    </row>
    <row r="3174" spans="3:4" x14ac:dyDescent="0.25">
      <c r="C3174" s="11" t="s">
        <v>189</v>
      </c>
      <c r="D3174" t="str">
        <f t="shared" si="49"/>
        <v>.JPG</v>
      </c>
    </row>
    <row r="3175" spans="3:4" x14ac:dyDescent="0.25">
      <c r="C3175" s="11" t="s">
        <v>189</v>
      </c>
      <c r="D3175" t="str">
        <f t="shared" si="49"/>
        <v>.JPG</v>
      </c>
    </row>
    <row r="3176" spans="3:4" x14ac:dyDescent="0.25">
      <c r="C3176" s="11" t="s">
        <v>189</v>
      </c>
      <c r="D3176" t="str">
        <f t="shared" si="49"/>
        <v>.JPG</v>
      </c>
    </row>
    <row r="3177" spans="3:4" x14ac:dyDescent="0.25">
      <c r="C3177" s="11" t="s">
        <v>189</v>
      </c>
      <c r="D3177" t="str">
        <f t="shared" si="49"/>
        <v>.JPG</v>
      </c>
    </row>
    <row r="3178" spans="3:4" x14ac:dyDescent="0.25">
      <c r="C3178" s="11" t="s">
        <v>189</v>
      </c>
      <c r="D3178" t="str">
        <f t="shared" si="49"/>
        <v>.JPG</v>
      </c>
    </row>
    <row r="3179" spans="3:4" x14ac:dyDescent="0.25">
      <c r="C3179" s="11" t="s">
        <v>189</v>
      </c>
      <c r="D3179" t="str">
        <f t="shared" si="49"/>
        <v>.JPG</v>
      </c>
    </row>
    <row r="3180" spans="3:4" x14ac:dyDescent="0.25">
      <c r="C3180" s="11" t="s">
        <v>189</v>
      </c>
      <c r="D3180" t="str">
        <f t="shared" si="49"/>
        <v>.JPG</v>
      </c>
    </row>
    <row r="3181" spans="3:4" x14ac:dyDescent="0.25">
      <c r="C3181" s="11" t="s">
        <v>189</v>
      </c>
      <c r="D3181" t="str">
        <f t="shared" si="49"/>
        <v>.JPG</v>
      </c>
    </row>
    <row r="3182" spans="3:4" x14ac:dyDescent="0.25">
      <c r="C3182" s="11" t="s">
        <v>189</v>
      </c>
      <c r="D3182" t="str">
        <f t="shared" si="49"/>
        <v>.JPG</v>
      </c>
    </row>
    <row r="3183" spans="3:4" x14ac:dyDescent="0.25">
      <c r="C3183" s="11" t="s">
        <v>189</v>
      </c>
      <c r="D3183" t="str">
        <f t="shared" si="49"/>
        <v>.JPG</v>
      </c>
    </row>
    <row r="3184" spans="3:4" x14ac:dyDescent="0.25">
      <c r="C3184" s="11" t="s">
        <v>189</v>
      </c>
      <c r="D3184" t="str">
        <f t="shared" si="49"/>
        <v>.JPG</v>
      </c>
    </row>
    <row r="3185" spans="3:4" x14ac:dyDescent="0.25">
      <c r="C3185" s="11" t="s">
        <v>189</v>
      </c>
      <c r="D3185" t="str">
        <f t="shared" si="49"/>
        <v>.JPG</v>
      </c>
    </row>
    <row r="3186" spans="3:4" x14ac:dyDescent="0.25">
      <c r="C3186" s="11" t="s">
        <v>189</v>
      </c>
      <c r="D3186" t="str">
        <f t="shared" si="49"/>
        <v>.JPG</v>
      </c>
    </row>
    <row r="3187" spans="3:4" x14ac:dyDescent="0.25">
      <c r="C3187" s="11" t="s">
        <v>189</v>
      </c>
      <c r="D3187" t="str">
        <f t="shared" si="49"/>
        <v>.JPG</v>
      </c>
    </row>
    <row r="3188" spans="3:4" x14ac:dyDescent="0.25">
      <c r="C3188" s="11" t="s">
        <v>189</v>
      </c>
      <c r="D3188" t="str">
        <f t="shared" si="49"/>
        <v>.JPG</v>
      </c>
    </row>
    <row r="3189" spans="3:4" x14ac:dyDescent="0.25">
      <c r="C3189" s="11" t="s">
        <v>189</v>
      </c>
      <c r="D3189" t="str">
        <f t="shared" si="49"/>
        <v>.JPG</v>
      </c>
    </row>
    <row r="3190" spans="3:4" x14ac:dyDescent="0.25">
      <c r="C3190" s="11" t="s">
        <v>189</v>
      </c>
      <c r="D3190" t="str">
        <f t="shared" si="49"/>
        <v>.JPG</v>
      </c>
    </row>
    <row r="3191" spans="3:4" x14ac:dyDescent="0.25">
      <c r="C3191" s="11" t="s">
        <v>189</v>
      </c>
      <c r="D3191" t="str">
        <f t="shared" si="49"/>
        <v>.JPG</v>
      </c>
    </row>
    <row r="3192" spans="3:4" x14ac:dyDescent="0.25">
      <c r="C3192" s="11" t="s">
        <v>189</v>
      </c>
      <c r="D3192" t="str">
        <f t="shared" si="49"/>
        <v>.JPG</v>
      </c>
    </row>
    <row r="3193" spans="3:4" x14ac:dyDescent="0.25">
      <c r="C3193" s="11" t="s">
        <v>189</v>
      </c>
      <c r="D3193" t="str">
        <f t="shared" si="49"/>
        <v>.JPG</v>
      </c>
    </row>
    <row r="3194" spans="3:4" x14ac:dyDescent="0.25">
      <c r="C3194" s="11" t="s">
        <v>189</v>
      </c>
      <c r="D3194" t="str">
        <f t="shared" si="49"/>
        <v>.JPG</v>
      </c>
    </row>
    <row r="3195" spans="3:4" x14ac:dyDescent="0.25">
      <c r="C3195" s="11" t="s">
        <v>189</v>
      </c>
      <c r="D3195" t="str">
        <f t="shared" si="49"/>
        <v>.JPG</v>
      </c>
    </row>
    <row r="3196" spans="3:4" x14ac:dyDescent="0.25">
      <c r="C3196" s="11" t="s">
        <v>189</v>
      </c>
      <c r="D3196" t="str">
        <f t="shared" si="49"/>
        <v>.JPG</v>
      </c>
    </row>
    <row r="3197" spans="3:4" x14ac:dyDescent="0.25">
      <c r="C3197" s="11" t="s">
        <v>189</v>
      </c>
      <c r="D3197" t="str">
        <f t="shared" si="49"/>
        <v>.JPG</v>
      </c>
    </row>
    <row r="3198" spans="3:4" x14ac:dyDescent="0.25">
      <c r="C3198" s="11" t="s">
        <v>189</v>
      </c>
      <c r="D3198" t="str">
        <f t="shared" si="49"/>
        <v>.JPG</v>
      </c>
    </row>
    <row r="3199" spans="3:4" x14ac:dyDescent="0.25">
      <c r="C3199" s="11" t="s">
        <v>189</v>
      </c>
      <c r="D3199" t="str">
        <f t="shared" si="49"/>
        <v>.JPG</v>
      </c>
    </row>
    <row r="3200" spans="3:4" x14ac:dyDescent="0.25">
      <c r="C3200" s="11" t="s">
        <v>189</v>
      </c>
      <c r="D3200" t="str">
        <f t="shared" si="49"/>
        <v>.JPG</v>
      </c>
    </row>
    <row r="3201" spans="3:4" x14ac:dyDescent="0.25">
      <c r="C3201" s="11" t="s">
        <v>189</v>
      </c>
      <c r="D3201" t="str">
        <f t="shared" si="49"/>
        <v>.JPG</v>
      </c>
    </row>
    <row r="3202" spans="3:4" x14ac:dyDescent="0.25">
      <c r="C3202" s="11" t="s">
        <v>189</v>
      </c>
      <c r="D3202" t="str">
        <f t="shared" si="49"/>
        <v>.JPG</v>
      </c>
    </row>
    <row r="3203" spans="3:4" x14ac:dyDescent="0.25">
      <c r="C3203" s="11" t="s">
        <v>189</v>
      </c>
      <c r="D3203" t="str">
        <f t="shared" si="49"/>
        <v>.JPG</v>
      </c>
    </row>
    <row r="3204" spans="3:4" x14ac:dyDescent="0.25">
      <c r="C3204" s="11" t="s">
        <v>189</v>
      </c>
      <c r="D3204" t="str">
        <f t="shared" ref="D3204:D3267" si="50">CONCATENATE(B3204,C3204)</f>
        <v>.JPG</v>
      </c>
    </row>
    <row r="3205" spans="3:4" x14ac:dyDescent="0.25">
      <c r="C3205" s="11" t="s">
        <v>189</v>
      </c>
      <c r="D3205" t="str">
        <f t="shared" si="50"/>
        <v>.JPG</v>
      </c>
    </row>
    <row r="3206" spans="3:4" x14ac:dyDescent="0.25">
      <c r="C3206" s="11" t="s">
        <v>189</v>
      </c>
      <c r="D3206" t="str">
        <f t="shared" si="50"/>
        <v>.JPG</v>
      </c>
    </row>
    <row r="3207" spans="3:4" x14ac:dyDescent="0.25">
      <c r="C3207" s="11" t="s">
        <v>189</v>
      </c>
      <c r="D3207" t="str">
        <f t="shared" si="50"/>
        <v>.JPG</v>
      </c>
    </row>
    <row r="3208" spans="3:4" x14ac:dyDescent="0.25">
      <c r="C3208" s="11" t="s">
        <v>189</v>
      </c>
      <c r="D3208" t="str">
        <f t="shared" si="50"/>
        <v>.JPG</v>
      </c>
    </row>
    <row r="3209" spans="3:4" x14ac:dyDescent="0.25">
      <c r="C3209" s="11" t="s">
        <v>189</v>
      </c>
      <c r="D3209" t="str">
        <f t="shared" si="50"/>
        <v>.JPG</v>
      </c>
    </row>
    <row r="3210" spans="3:4" x14ac:dyDescent="0.25">
      <c r="C3210" s="11" t="s">
        <v>189</v>
      </c>
      <c r="D3210" t="str">
        <f t="shared" si="50"/>
        <v>.JPG</v>
      </c>
    </row>
    <row r="3211" spans="3:4" x14ac:dyDescent="0.25">
      <c r="C3211" s="11" t="s">
        <v>189</v>
      </c>
      <c r="D3211" t="str">
        <f t="shared" si="50"/>
        <v>.JPG</v>
      </c>
    </row>
    <row r="3212" spans="3:4" x14ac:dyDescent="0.25">
      <c r="C3212" s="11" t="s">
        <v>189</v>
      </c>
      <c r="D3212" t="str">
        <f t="shared" si="50"/>
        <v>.JPG</v>
      </c>
    </row>
    <row r="3213" spans="3:4" x14ac:dyDescent="0.25">
      <c r="C3213" s="11" t="s">
        <v>189</v>
      </c>
      <c r="D3213" t="str">
        <f t="shared" si="50"/>
        <v>.JPG</v>
      </c>
    </row>
    <row r="3214" spans="3:4" x14ac:dyDescent="0.25">
      <c r="C3214" s="11" t="s">
        <v>189</v>
      </c>
      <c r="D3214" t="str">
        <f t="shared" si="50"/>
        <v>.JPG</v>
      </c>
    </row>
    <row r="3215" spans="3:4" x14ac:dyDescent="0.25">
      <c r="C3215" s="11" t="s">
        <v>189</v>
      </c>
      <c r="D3215" t="str">
        <f t="shared" si="50"/>
        <v>.JPG</v>
      </c>
    </row>
    <row r="3216" spans="3:4" x14ac:dyDescent="0.25">
      <c r="C3216" s="11" t="s">
        <v>189</v>
      </c>
      <c r="D3216" t="str">
        <f t="shared" si="50"/>
        <v>.JPG</v>
      </c>
    </row>
    <row r="3217" spans="3:4" x14ac:dyDescent="0.25">
      <c r="C3217" s="11" t="s">
        <v>189</v>
      </c>
      <c r="D3217" t="str">
        <f t="shared" si="50"/>
        <v>.JPG</v>
      </c>
    </row>
    <row r="3218" spans="3:4" x14ac:dyDescent="0.25">
      <c r="C3218" s="11" t="s">
        <v>189</v>
      </c>
      <c r="D3218" t="str">
        <f t="shared" si="50"/>
        <v>.JPG</v>
      </c>
    </row>
    <row r="3219" spans="3:4" x14ac:dyDescent="0.25">
      <c r="C3219" s="11" t="s">
        <v>189</v>
      </c>
      <c r="D3219" t="str">
        <f t="shared" si="50"/>
        <v>.JPG</v>
      </c>
    </row>
    <row r="3220" spans="3:4" x14ac:dyDescent="0.25">
      <c r="C3220" s="11" t="s">
        <v>189</v>
      </c>
      <c r="D3220" t="str">
        <f t="shared" si="50"/>
        <v>.JPG</v>
      </c>
    </row>
    <row r="3221" spans="3:4" x14ac:dyDescent="0.25">
      <c r="C3221" s="11" t="s">
        <v>189</v>
      </c>
      <c r="D3221" t="str">
        <f t="shared" si="50"/>
        <v>.JPG</v>
      </c>
    </row>
    <row r="3222" spans="3:4" x14ac:dyDescent="0.25">
      <c r="C3222" s="11" t="s">
        <v>189</v>
      </c>
      <c r="D3222" t="str">
        <f t="shared" si="50"/>
        <v>.JPG</v>
      </c>
    </row>
    <row r="3223" spans="3:4" x14ac:dyDescent="0.25">
      <c r="C3223" s="11" t="s">
        <v>189</v>
      </c>
      <c r="D3223" t="str">
        <f t="shared" si="50"/>
        <v>.JPG</v>
      </c>
    </row>
    <row r="3224" spans="3:4" x14ac:dyDescent="0.25">
      <c r="C3224" s="11" t="s">
        <v>189</v>
      </c>
      <c r="D3224" t="str">
        <f t="shared" si="50"/>
        <v>.JPG</v>
      </c>
    </row>
    <row r="3225" spans="3:4" x14ac:dyDescent="0.25">
      <c r="C3225" s="11" t="s">
        <v>189</v>
      </c>
      <c r="D3225" t="str">
        <f t="shared" si="50"/>
        <v>.JPG</v>
      </c>
    </row>
    <row r="3226" spans="3:4" x14ac:dyDescent="0.25">
      <c r="C3226" s="11" t="s">
        <v>189</v>
      </c>
      <c r="D3226" t="str">
        <f t="shared" si="50"/>
        <v>.JPG</v>
      </c>
    </row>
    <row r="3227" spans="3:4" x14ac:dyDescent="0.25">
      <c r="C3227" s="11" t="s">
        <v>189</v>
      </c>
      <c r="D3227" t="str">
        <f t="shared" si="50"/>
        <v>.JPG</v>
      </c>
    </row>
    <row r="3228" spans="3:4" x14ac:dyDescent="0.25">
      <c r="C3228" s="11" t="s">
        <v>189</v>
      </c>
      <c r="D3228" t="str">
        <f t="shared" si="50"/>
        <v>.JPG</v>
      </c>
    </row>
    <row r="3229" spans="3:4" x14ac:dyDescent="0.25">
      <c r="C3229" s="11" t="s">
        <v>189</v>
      </c>
      <c r="D3229" t="str">
        <f t="shared" si="50"/>
        <v>.JPG</v>
      </c>
    </row>
    <row r="3230" spans="3:4" x14ac:dyDescent="0.25">
      <c r="C3230" s="11" t="s">
        <v>189</v>
      </c>
      <c r="D3230" t="str">
        <f t="shared" si="50"/>
        <v>.JPG</v>
      </c>
    </row>
    <row r="3231" spans="3:4" x14ac:dyDescent="0.25">
      <c r="C3231" s="11" t="s">
        <v>189</v>
      </c>
      <c r="D3231" t="str">
        <f t="shared" si="50"/>
        <v>.JPG</v>
      </c>
    </row>
    <row r="3232" spans="3:4" x14ac:dyDescent="0.25">
      <c r="C3232" s="11" t="s">
        <v>189</v>
      </c>
      <c r="D3232" t="str">
        <f t="shared" si="50"/>
        <v>.JPG</v>
      </c>
    </row>
    <row r="3233" spans="3:4" x14ac:dyDescent="0.25">
      <c r="C3233" s="11" t="s">
        <v>189</v>
      </c>
      <c r="D3233" t="str">
        <f t="shared" si="50"/>
        <v>.JPG</v>
      </c>
    </row>
    <row r="3234" spans="3:4" x14ac:dyDescent="0.25">
      <c r="C3234" s="11" t="s">
        <v>189</v>
      </c>
      <c r="D3234" t="str">
        <f t="shared" si="50"/>
        <v>.JPG</v>
      </c>
    </row>
    <row r="3235" spans="3:4" x14ac:dyDescent="0.25">
      <c r="C3235" s="11" t="s">
        <v>189</v>
      </c>
      <c r="D3235" t="str">
        <f t="shared" si="50"/>
        <v>.JPG</v>
      </c>
    </row>
    <row r="3236" spans="3:4" x14ac:dyDescent="0.25">
      <c r="C3236" s="11" t="s">
        <v>189</v>
      </c>
      <c r="D3236" t="str">
        <f t="shared" si="50"/>
        <v>.JPG</v>
      </c>
    </row>
    <row r="3237" spans="3:4" x14ac:dyDescent="0.25">
      <c r="C3237" s="11" t="s">
        <v>189</v>
      </c>
      <c r="D3237" t="str">
        <f t="shared" si="50"/>
        <v>.JPG</v>
      </c>
    </row>
    <row r="3238" spans="3:4" x14ac:dyDescent="0.25">
      <c r="C3238" s="11" t="s">
        <v>189</v>
      </c>
      <c r="D3238" t="str">
        <f t="shared" si="50"/>
        <v>.JPG</v>
      </c>
    </row>
    <row r="3239" spans="3:4" x14ac:dyDescent="0.25">
      <c r="C3239" s="11" t="s">
        <v>189</v>
      </c>
      <c r="D3239" t="str">
        <f t="shared" si="50"/>
        <v>.JPG</v>
      </c>
    </row>
    <row r="3240" spans="3:4" x14ac:dyDescent="0.25">
      <c r="C3240" s="11" t="s">
        <v>189</v>
      </c>
      <c r="D3240" t="str">
        <f t="shared" si="50"/>
        <v>.JPG</v>
      </c>
    </row>
    <row r="3241" spans="3:4" x14ac:dyDescent="0.25">
      <c r="C3241" s="11" t="s">
        <v>189</v>
      </c>
      <c r="D3241" t="str">
        <f t="shared" si="50"/>
        <v>.JPG</v>
      </c>
    </row>
    <row r="3242" spans="3:4" x14ac:dyDescent="0.25">
      <c r="C3242" s="11" t="s">
        <v>189</v>
      </c>
      <c r="D3242" t="str">
        <f t="shared" si="50"/>
        <v>.JPG</v>
      </c>
    </row>
    <row r="3243" spans="3:4" x14ac:dyDescent="0.25">
      <c r="C3243" s="11" t="s">
        <v>189</v>
      </c>
      <c r="D3243" t="str">
        <f t="shared" si="50"/>
        <v>.JPG</v>
      </c>
    </row>
    <row r="3244" spans="3:4" x14ac:dyDescent="0.25">
      <c r="C3244" s="11" t="s">
        <v>189</v>
      </c>
      <c r="D3244" t="str">
        <f t="shared" si="50"/>
        <v>.JPG</v>
      </c>
    </row>
    <row r="3245" spans="3:4" x14ac:dyDescent="0.25">
      <c r="C3245" s="11" t="s">
        <v>189</v>
      </c>
      <c r="D3245" t="str">
        <f t="shared" si="50"/>
        <v>.JPG</v>
      </c>
    </row>
    <row r="3246" spans="3:4" x14ac:dyDescent="0.25">
      <c r="C3246" s="11" t="s">
        <v>189</v>
      </c>
      <c r="D3246" t="str">
        <f t="shared" si="50"/>
        <v>.JPG</v>
      </c>
    </row>
    <row r="3247" spans="3:4" x14ac:dyDescent="0.25">
      <c r="C3247" s="11" t="s">
        <v>189</v>
      </c>
      <c r="D3247" t="str">
        <f t="shared" si="50"/>
        <v>.JPG</v>
      </c>
    </row>
    <row r="3248" spans="3:4" x14ac:dyDescent="0.25">
      <c r="C3248" s="11" t="s">
        <v>189</v>
      </c>
      <c r="D3248" t="str">
        <f t="shared" si="50"/>
        <v>.JPG</v>
      </c>
    </row>
    <row r="3249" spans="3:4" x14ac:dyDescent="0.25">
      <c r="C3249" s="11" t="s">
        <v>189</v>
      </c>
      <c r="D3249" t="str">
        <f t="shared" si="50"/>
        <v>.JPG</v>
      </c>
    </row>
    <row r="3250" spans="3:4" x14ac:dyDescent="0.25">
      <c r="C3250" s="11" t="s">
        <v>189</v>
      </c>
      <c r="D3250" t="str">
        <f t="shared" si="50"/>
        <v>.JPG</v>
      </c>
    </row>
    <row r="3251" spans="3:4" x14ac:dyDescent="0.25">
      <c r="C3251" s="11" t="s">
        <v>189</v>
      </c>
      <c r="D3251" t="str">
        <f t="shared" si="50"/>
        <v>.JPG</v>
      </c>
    </row>
    <row r="3252" spans="3:4" x14ac:dyDescent="0.25">
      <c r="C3252" s="11" t="s">
        <v>189</v>
      </c>
      <c r="D3252" t="str">
        <f t="shared" si="50"/>
        <v>.JPG</v>
      </c>
    </row>
    <row r="3253" spans="3:4" x14ac:dyDescent="0.25">
      <c r="C3253" s="11" t="s">
        <v>189</v>
      </c>
      <c r="D3253" t="str">
        <f t="shared" si="50"/>
        <v>.JPG</v>
      </c>
    </row>
    <row r="3254" spans="3:4" x14ac:dyDescent="0.25">
      <c r="C3254" s="11" t="s">
        <v>189</v>
      </c>
      <c r="D3254" t="str">
        <f t="shared" si="50"/>
        <v>.JPG</v>
      </c>
    </row>
    <row r="3255" spans="3:4" x14ac:dyDescent="0.25">
      <c r="C3255" s="11" t="s">
        <v>189</v>
      </c>
      <c r="D3255" t="str">
        <f t="shared" si="50"/>
        <v>.JPG</v>
      </c>
    </row>
    <row r="3256" spans="3:4" x14ac:dyDescent="0.25">
      <c r="C3256" s="11" t="s">
        <v>189</v>
      </c>
      <c r="D3256" t="str">
        <f t="shared" si="50"/>
        <v>.JPG</v>
      </c>
    </row>
    <row r="3257" spans="3:4" x14ac:dyDescent="0.25">
      <c r="C3257" s="11" t="s">
        <v>189</v>
      </c>
      <c r="D3257" t="str">
        <f t="shared" si="50"/>
        <v>.JPG</v>
      </c>
    </row>
    <row r="3258" spans="3:4" x14ac:dyDescent="0.25">
      <c r="C3258" s="11" t="s">
        <v>189</v>
      </c>
      <c r="D3258" t="str">
        <f t="shared" si="50"/>
        <v>.JPG</v>
      </c>
    </row>
    <row r="3259" spans="3:4" x14ac:dyDescent="0.25">
      <c r="C3259" s="11" t="s">
        <v>189</v>
      </c>
      <c r="D3259" t="str">
        <f t="shared" si="50"/>
        <v>.JPG</v>
      </c>
    </row>
    <row r="3260" spans="3:4" x14ac:dyDescent="0.25">
      <c r="C3260" s="11" t="s">
        <v>189</v>
      </c>
      <c r="D3260" t="str">
        <f t="shared" si="50"/>
        <v>.JPG</v>
      </c>
    </row>
    <row r="3261" spans="3:4" x14ac:dyDescent="0.25">
      <c r="C3261" s="11" t="s">
        <v>189</v>
      </c>
      <c r="D3261" t="str">
        <f t="shared" si="50"/>
        <v>.JPG</v>
      </c>
    </row>
    <row r="3262" spans="3:4" x14ac:dyDescent="0.25">
      <c r="C3262" s="11" t="s">
        <v>189</v>
      </c>
      <c r="D3262" t="str">
        <f t="shared" si="50"/>
        <v>.JPG</v>
      </c>
    </row>
    <row r="3263" spans="3:4" x14ac:dyDescent="0.25">
      <c r="C3263" s="11" t="s">
        <v>189</v>
      </c>
      <c r="D3263" t="str">
        <f t="shared" si="50"/>
        <v>.JPG</v>
      </c>
    </row>
    <row r="3264" spans="3:4" x14ac:dyDescent="0.25">
      <c r="C3264" s="11" t="s">
        <v>189</v>
      </c>
      <c r="D3264" t="str">
        <f t="shared" si="50"/>
        <v>.JPG</v>
      </c>
    </row>
    <row r="3265" spans="3:4" x14ac:dyDescent="0.25">
      <c r="C3265" s="11" t="s">
        <v>189</v>
      </c>
      <c r="D3265" t="str">
        <f t="shared" si="50"/>
        <v>.JPG</v>
      </c>
    </row>
    <row r="3266" spans="3:4" x14ac:dyDescent="0.25">
      <c r="C3266" s="11" t="s">
        <v>189</v>
      </c>
      <c r="D3266" t="str">
        <f t="shared" si="50"/>
        <v>.JPG</v>
      </c>
    </row>
    <row r="3267" spans="3:4" x14ac:dyDescent="0.25">
      <c r="C3267" s="11" t="s">
        <v>189</v>
      </c>
      <c r="D3267" t="str">
        <f t="shared" si="50"/>
        <v>.JPG</v>
      </c>
    </row>
    <row r="3268" spans="3:4" x14ac:dyDescent="0.25">
      <c r="C3268" s="11" t="s">
        <v>189</v>
      </c>
      <c r="D3268" t="str">
        <f t="shared" ref="D3268:D3331" si="51">CONCATENATE(B3268,C3268)</f>
        <v>.JPG</v>
      </c>
    </row>
    <row r="3269" spans="3:4" x14ac:dyDescent="0.25">
      <c r="C3269" s="11" t="s">
        <v>189</v>
      </c>
      <c r="D3269" t="str">
        <f t="shared" si="51"/>
        <v>.JPG</v>
      </c>
    </row>
    <row r="3270" spans="3:4" x14ac:dyDescent="0.25">
      <c r="C3270" s="11" t="s">
        <v>189</v>
      </c>
      <c r="D3270" t="str">
        <f t="shared" si="51"/>
        <v>.JPG</v>
      </c>
    </row>
    <row r="3271" spans="3:4" x14ac:dyDescent="0.25">
      <c r="C3271" s="11" t="s">
        <v>189</v>
      </c>
      <c r="D3271" t="str">
        <f t="shared" si="51"/>
        <v>.JPG</v>
      </c>
    </row>
    <row r="3272" spans="3:4" x14ac:dyDescent="0.25">
      <c r="C3272" s="11" t="s">
        <v>189</v>
      </c>
      <c r="D3272" t="str">
        <f t="shared" si="51"/>
        <v>.JPG</v>
      </c>
    </row>
    <row r="3273" spans="3:4" x14ac:dyDescent="0.25">
      <c r="C3273" s="11" t="s">
        <v>189</v>
      </c>
      <c r="D3273" t="str">
        <f t="shared" si="51"/>
        <v>.JPG</v>
      </c>
    </row>
    <row r="3274" spans="3:4" x14ac:dyDescent="0.25">
      <c r="C3274" s="11" t="s">
        <v>189</v>
      </c>
      <c r="D3274" t="str">
        <f t="shared" si="51"/>
        <v>.JPG</v>
      </c>
    </row>
    <row r="3275" spans="3:4" x14ac:dyDescent="0.25">
      <c r="C3275" s="11" t="s">
        <v>189</v>
      </c>
      <c r="D3275" t="str">
        <f t="shared" si="51"/>
        <v>.JPG</v>
      </c>
    </row>
    <row r="3276" spans="3:4" x14ac:dyDescent="0.25">
      <c r="C3276" s="11" t="s">
        <v>189</v>
      </c>
      <c r="D3276" t="str">
        <f t="shared" si="51"/>
        <v>.JPG</v>
      </c>
    </row>
    <row r="3277" spans="3:4" x14ac:dyDescent="0.25">
      <c r="C3277" s="11" t="s">
        <v>189</v>
      </c>
      <c r="D3277" t="str">
        <f t="shared" si="51"/>
        <v>.JPG</v>
      </c>
    </row>
    <row r="3278" spans="3:4" x14ac:dyDescent="0.25">
      <c r="C3278" s="11" t="s">
        <v>189</v>
      </c>
      <c r="D3278" t="str">
        <f t="shared" si="51"/>
        <v>.JPG</v>
      </c>
    </row>
    <row r="3279" spans="3:4" x14ac:dyDescent="0.25">
      <c r="C3279" s="11" t="s">
        <v>189</v>
      </c>
      <c r="D3279" t="str">
        <f t="shared" si="51"/>
        <v>.JPG</v>
      </c>
    </row>
    <row r="3280" spans="3:4" x14ac:dyDescent="0.25">
      <c r="C3280" s="11" t="s">
        <v>189</v>
      </c>
      <c r="D3280" t="str">
        <f t="shared" si="51"/>
        <v>.JPG</v>
      </c>
    </row>
    <row r="3281" spans="3:4" x14ac:dyDescent="0.25">
      <c r="C3281" s="11" t="s">
        <v>189</v>
      </c>
      <c r="D3281" t="str">
        <f t="shared" si="51"/>
        <v>.JPG</v>
      </c>
    </row>
    <row r="3282" spans="3:4" x14ac:dyDescent="0.25">
      <c r="C3282" s="11" t="s">
        <v>189</v>
      </c>
      <c r="D3282" t="str">
        <f t="shared" si="51"/>
        <v>.JPG</v>
      </c>
    </row>
    <row r="3283" spans="3:4" x14ac:dyDescent="0.25">
      <c r="C3283" s="11" t="s">
        <v>189</v>
      </c>
      <c r="D3283" t="str">
        <f t="shared" si="51"/>
        <v>.JPG</v>
      </c>
    </row>
    <row r="3284" spans="3:4" x14ac:dyDescent="0.25">
      <c r="C3284" s="11" t="s">
        <v>189</v>
      </c>
      <c r="D3284" t="str">
        <f t="shared" si="51"/>
        <v>.JPG</v>
      </c>
    </row>
    <row r="3285" spans="3:4" x14ac:dyDescent="0.25">
      <c r="C3285" s="11" t="s">
        <v>189</v>
      </c>
      <c r="D3285" t="str">
        <f t="shared" si="51"/>
        <v>.JPG</v>
      </c>
    </row>
    <row r="3286" spans="3:4" x14ac:dyDescent="0.25">
      <c r="C3286" s="11" t="s">
        <v>189</v>
      </c>
      <c r="D3286" t="str">
        <f t="shared" si="51"/>
        <v>.JPG</v>
      </c>
    </row>
    <row r="3287" spans="3:4" x14ac:dyDescent="0.25">
      <c r="C3287" s="11" t="s">
        <v>189</v>
      </c>
      <c r="D3287" t="str">
        <f t="shared" si="51"/>
        <v>.JPG</v>
      </c>
    </row>
    <row r="3288" spans="3:4" x14ac:dyDescent="0.25">
      <c r="C3288" s="11" t="s">
        <v>189</v>
      </c>
      <c r="D3288" t="str">
        <f t="shared" si="51"/>
        <v>.JPG</v>
      </c>
    </row>
    <row r="3289" spans="3:4" x14ac:dyDescent="0.25">
      <c r="C3289" s="11" t="s">
        <v>189</v>
      </c>
      <c r="D3289" t="str">
        <f t="shared" si="51"/>
        <v>.JPG</v>
      </c>
    </row>
    <row r="3290" spans="3:4" x14ac:dyDescent="0.25">
      <c r="C3290" s="11" t="s">
        <v>189</v>
      </c>
      <c r="D3290" t="str">
        <f t="shared" si="51"/>
        <v>.JPG</v>
      </c>
    </row>
    <row r="3291" spans="3:4" x14ac:dyDescent="0.25">
      <c r="C3291" s="11" t="s">
        <v>189</v>
      </c>
      <c r="D3291" t="str">
        <f t="shared" si="51"/>
        <v>.JPG</v>
      </c>
    </row>
    <row r="3292" spans="3:4" x14ac:dyDescent="0.25">
      <c r="C3292" s="11" t="s">
        <v>189</v>
      </c>
      <c r="D3292" t="str">
        <f t="shared" si="51"/>
        <v>.JPG</v>
      </c>
    </row>
    <row r="3293" spans="3:4" x14ac:dyDescent="0.25">
      <c r="C3293" s="11" t="s">
        <v>189</v>
      </c>
      <c r="D3293" t="str">
        <f t="shared" si="51"/>
        <v>.JPG</v>
      </c>
    </row>
    <row r="3294" spans="3:4" x14ac:dyDescent="0.25">
      <c r="C3294" s="11" t="s">
        <v>189</v>
      </c>
      <c r="D3294" t="str">
        <f t="shared" si="51"/>
        <v>.JPG</v>
      </c>
    </row>
    <row r="3295" spans="3:4" x14ac:dyDescent="0.25">
      <c r="C3295" s="11" t="s">
        <v>189</v>
      </c>
      <c r="D3295" t="str">
        <f t="shared" si="51"/>
        <v>.JPG</v>
      </c>
    </row>
    <row r="3296" spans="3:4" x14ac:dyDescent="0.25">
      <c r="C3296" s="11" t="s">
        <v>189</v>
      </c>
      <c r="D3296" t="str">
        <f t="shared" si="51"/>
        <v>.JPG</v>
      </c>
    </row>
    <row r="3297" spans="3:4" x14ac:dyDescent="0.25">
      <c r="C3297" s="11" t="s">
        <v>189</v>
      </c>
      <c r="D3297" t="str">
        <f t="shared" si="51"/>
        <v>.JPG</v>
      </c>
    </row>
    <row r="3298" spans="3:4" x14ac:dyDescent="0.25">
      <c r="C3298" s="11" t="s">
        <v>189</v>
      </c>
      <c r="D3298" t="str">
        <f t="shared" si="51"/>
        <v>.JPG</v>
      </c>
    </row>
    <row r="3299" spans="3:4" x14ac:dyDescent="0.25">
      <c r="C3299" s="11" t="s">
        <v>189</v>
      </c>
      <c r="D3299" t="str">
        <f t="shared" si="51"/>
        <v>.JPG</v>
      </c>
    </row>
    <row r="3300" spans="3:4" x14ac:dyDescent="0.25">
      <c r="C3300" s="11" t="s">
        <v>189</v>
      </c>
      <c r="D3300" t="str">
        <f t="shared" si="51"/>
        <v>.JPG</v>
      </c>
    </row>
    <row r="3301" spans="3:4" x14ac:dyDescent="0.25">
      <c r="C3301" s="11" t="s">
        <v>189</v>
      </c>
      <c r="D3301" t="str">
        <f t="shared" si="51"/>
        <v>.JPG</v>
      </c>
    </row>
    <row r="3302" spans="3:4" x14ac:dyDescent="0.25">
      <c r="C3302" s="11" t="s">
        <v>189</v>
      </c>
      <c r="D3302" t="str">
        <f t="shared" si="51"/>
        <v>.JPG</v>
      </c>
    </row>
    <row r="3303" spans="3:4" x14ac:dyDescent="0.25">
      <c r="C3303" s="11" t="s">
        <v>189</v>
      </c>
      <c r="D3303" t="str">
        <f t="shared" si="51"/>
        <v>.JPG</v>
      </c>
    </row>
    <row r="3304" spans="3:4" x14ac:dyDescent="0.25">
      <c r="C3304" s="11" t="s">
        <v>189</v>
      </c>
      <c r="D3304" t="str">
        <f t="shared" si="51"/>
        <v>.JPG</v>
      </c>
    </row>
    <row r="3305" spans="3:4" x14ac:dyDescent="0.25">
      <c r="C3305" s="11" t="s">
        <v>189</v>
      </c>
      <c r="D3305" t="str">
        <f t="shared" si="51"/>
        <v>.JPG</v>
      </c>
    </row>
    <row r="3306" spans="3:4" x14ac:dyDescent="0.25">
      <c r="C3306" s="11" t="s">
        <v>189</v>
      </c>
      <c r="D3306" t="str">
        <f t="shared" si="51"/>
        <v>.JPG</v>
      </c>
    </row>
    <row r="3307" spans="3:4" x14ac:dyDescent="0.25">
      <c r="C3307" s="11" t="s">
        <v>189</v>
      </c>
      <c r="D3307" t="str">
        <f t="shared" si="51"/>
        <v>.JPG</v>
      </c>
    </row>
    <row r="3308" spans="3:4" x14ac:dyDescent="0.25">
      <c r="C3308" s="11" t="s">
        <v>189</v>
      </c>
      <c r="D3308" t="str">
        <f t="shared" si="51"/>
        <v>.JPG</v>
      </c>
    </row>
    <row r="3309" spans="3:4" x14ac:dyDescent="0.25">
      <c r="C3309" s="11" t="s">
        <v>189</v>
      </c>
      <c r="D3309" t="str">
        <f t="shared" si="51"/>
        <v>.JPG</v>
      </c>
    </row>
    <row r="3310" spans="3:4" x14ac:dyDescent="0.25">
      <c r="C3310" s="11" t="s">
        <v>189</v>
      </c>
      <c r="D3310" t="str">
        <f t="shared" si="51"/>
        <v>.JPG</v>
      </c>
    </row>
    <row r="3311" spans="3:4" x14ac:dyDescent="0.25">
      <c r="C3311" s="11" t="s">
        <v>189</v>
      </c>
      <c r="D3311" t="str">
        <f t="shared" si="51"/>
        <v>.JPG</v>
      </c>
    </row>
    <row r="3312" spans="3:4" x14ac:dyDescent="0.25">
      <c r="C3312" s="11" t="s">
        <v>189</v>
      </c>
      <c r="D3312" t="str">
        <f t="shared" si="51"/>
        <v>.JPG</v>
      </c>
    </row>
    <row r="3313" spans="3:4" x14ac:dyDescent="0.25">
      <c r="C3313" s="11" t="s">
        <v>189</v>
      </c>
      <c r="D3313" t="str">
        <f t="shared" si="51"/>
        <v>.JPG</v>
      </c>
    </row>
    <row r="3314" spans="3:4" x14ac:dyDescent="0.25">
      <c r="C3314" s="11" t="s">
        <v>189</v>
      </c>
      <c r="D3314" t="str">
        <f t="shared" si="51"/>
        <v>.JPG</v>
      </c>
    </row>
    <row r="3315" spans="3:4" x14ac:dyDescent="0.25">
      <c r="C3315" s="11" t="s">
        <v>189</v>
      </c>
      <c r="D3315" t="str">
        <f t="shared" si="51"/>
        <v>.JPG</v>
      </c>
    </row>
    <row r="3316" spans="3:4" x14ac:dyDescent="0.25">
      <c r="C3316" s="11" t="s">
        <v>189</v>
      </c>
      <c r="D3316" t="str">
        <f t="shared" si="51"/>
        <v>.JPG</v>
      </c>
    </row>
    <row r="3317" spans="3:4" x14ac:dyDescent="0.25">
      <c r="C3317" s="11" t="s">
        <v>189</v>
      </c>
      <c r="D3317" t="str">
        <f t="shared" si="51"/>
        <v>.JPG</v>
      </c>
    </row>
    <row r="3318" spans="3:4" x14ac:dyDescent="0.25">
      <c r="C3318" s="11" t="s">
        <v>189</v>
      </c>
      <c r="D3318" t="str">
        <f t="shared" si="51"/>
        <v>.JPG</v>
      </c>
    </row>
    <row r="3319" spans="3:4" x14ac:dyDescent="0.25">
      <c r="C3319" s="11" t="s">
        <v>189</v>
      </c>
      <c r="D3319" t="str">
        <f t="shared" si="51"/>
        <v>.JPG</v>
      </c>
    </row>
    <row r="3320" spans="3:4" x14ac:dyDescent="0.25">
      <c r="C3320" s="11" t="s">
        <v>189</v>
      </c>
      <c r="D3320" t="str">
        <f t="shared" si="51"/>
        <v>.JPG</v>
      </c>
    </row>
    <row r="3321" spans="3:4" x14ac:dyDescent="0.25">
      <c r="C3321" s="11" t="s">
        <v>189</v>
      </c>
      <c r="D3321" t="str">
        <f t="shared" si="51"/>
        <v>.JPG</v>
      </c>
    </row>
    <row r="3322" spans="3:4" x14ac:dyDescent="0.25">
      <c r="C3322" s="11" t="s">
        <v>189</v>
      </c>
      <c r="D3322" t="str">
        <f t="shared" si="51"/>
        <v>.JPG</v>
      </c>
    </row>
    <row r="3323" spans="3:4" x14ac:dyDescent="0.25">
      <c r="C3323" s="11" t="s">
        <v>189</v>
      </c>
      <c r="D3323" t="str">
        <f t="shared" si="51"/>
        <v>.JPG</v>
      </c>
    </row>
    <row r="3324" spans="3:4" x14ac:dyDescent="0.25">
      <c r="C3324" s="11" t="s">
        <v>189</v>
      </c>
      <c r="D3324" t="str">
        <f t="shared" si="51"/>
        <v>.JPG</v>
      </c>
    </row>
    <row r="3325" spans="3:4" x14ac:dyDescent="0.25">
      <c r="C3325" s="11" t="s">
        <v>189</v>
      </c>
      <c r="D3325" t="str">
        <f t="shared" si="51"/>
        <v>.JPG</v>
      </c>
    </row>
    <row r="3326" spans="3:4" x14ac:dyDescent="0.25">
      <c r="C3326" s="11" t="s">
        <v>189</v>
      </c>
      <c r="D3326" t="str">
        <f t="shared" si="51"/>
        <v>.JPG</v>
      </c>
    </row>
    <row r="3327" spans="3:4" x14ac:dyDescent="0.25">
      <c r="C3327" s="11" t="s">
        <v>189</v>
      </c>
      <c r="D3327" t="str">
        <f t="shared" si="51"/>
        <v>.JPG</v>
      </c>
    </row>
    <row r="3328" spans="3:4" x14ac:dyDescent="0.25">
      <c r="C3328" s="11" t="s">
        <v>189</v>
      </c>
      <c r="D3328" t="str">
        <f t="shared" si="51"/>
        <v>.JPG</v>
      </c>
    </row>
    <row r="3329" spans="3:4" x14ac:dyDescent="0.25">
      <c r="C3329" s="11" t="s">
        <v>189</v>
      </c>
      <c r="D3329" t="str">
        <f t="shared" si="51"/>
        <v>.JPG</v>
      </c>
    </row>
    <row r="3330" spans="3:4" x14ac:dyDescent="0.25">
      <c r="C3330" s="11" t="s">
        <v>189</v>
      </c>
      <c r="D3330" t="str">
        <f t="shared" si="51"/>
        <v>.JPG</v>
      </c>
    </row>
    <row r="3331" spans="3:4" x14ac:dyDescent="0.25">
      <c r="C3331" s="11" t="s">
        <v>189</v>
      </c>
      <c r="D3331" t="str">
        <f t="shared" si="51"/>
        <v>.JPG</v>
      </c>
    </row>
    <row r="3332" spans="3:4" x14ac:dyDescent="0.25">
      <c r="C3332" s="11" t="s">
        <v>189</v>
      </c>
      <c r="D3332" t="str">
        <f t="shared" ref="D3332:D3395" si="52">CONCATENATE(B3332,C3332)</f>
        <v>.JPG</v>
      </c>
    </row>
    <row r="3333" spans="3:4" x14ac:dyDescent="0.25">
      <c r="C3333" s="11" t="s">
        <v>189</v>
      </c>
      <c r="D3333" t="str">
        <f t="shared" si="52"/>
        <v>.JPG</v>
      </c>
    </row>
    <row r="3334" spans="3:4" x14ac:dyDescent="0.25">
      <c r="C3334" s="11" t="s">
        <v>189</v>
      </c>
      <c r="D3334" t="str">
        <f t="shared" si="52"/>
        <v>.JPG</v>
      </c>
    </row>
    <row r="3335" spans="3:4" x14ac:dyDescent="0.25">
      <c r="C3335" s="11" t="s">
        <v>189</v>
      </c>
      <c r="D3335" t="str">
        <f t="shared" si="52"/>
        <v>.JPG</v>
      </c>
    </row>
    <row r="3336" spans="3:4" x14ac:dyDescent="0.25">
      <c r="C3336" s="11" t="s">
        <v>189</v>
      </c>
      <c r="D3336" t="str">
        <f t="shared" si="52"/>
        <v>.JPG</v>
      </c>
    </row>
    <row r="3337" spans="3:4" x14ac:dyDescent="0.25">
      <c r="C3337" s="11" t="s">
        <v>189</v>
      </c>
      <c r="D3337" t="str">
        <f t="shared" si="52"/>
        <v>.JPG</v>
      </c>
    </row>
    <row r="3338" spans="3:4" x14ac:dyDescent="0.25">
      <c r="C3338" s="11" t="s">
        <v>189</v>
      </c>
      <c r="D3338" t="str">
        <f t="shared" si="52"/>
        <v>.JPG</v>
      </c>
    </row>
    <row r="3339" spans="3:4" x14ac:dyDescent="0.25">
      <c r="C3339" s="11" t="s">
        <v>189</v>
      </c>
      <c r="D3339" t="str">
        <f t="shared" si="52"/>
        <v>.JPG</v>
      </c>
    </row>
    <row r="3340" spans="3:4" x14ac:dyDescent="0.25">
      <c r="C3340" s="11" t="s">
        <v>189</v>
      </c>
      <c r="D3340" t="str">
        <f t="shared" si="52"/>
        <v>.JPG</v>
      </c>
    </row>
    <row r="3341" spans="3:4" x14ac:dyDescent="0.25">
      <c r="C3341" s="11" t="s">
        <v>189</v>
      </c>
      <c r="D3341" t="str">
        <f t="shared" si="52"/>
        <v>.JPG</v>
      </c>
    </row>
    <row r="3342" spans="3:4" x14ac:dyDescent="0.25">
      <c r="C3342" s="11" t="s">
        <v>189</v>
      </c>
      <c r="D3342" t="str">
        <f t="shared" si="52"/>
        <v>.JPG</v>
      </c>
    </row>
    <row r="3343" spans="3:4" x14ac:dyDescent="0.25">
      <c r="C3343" s="11" t="s">
        <v>189</v>
      </c>
      <c r="D3343" t="str">
        <f t="shared" si="52"/>
        <v>.JPG</v>
      </c>
    </row>
    <row r="3344" spans="3:4" x14ac:dyDescent="0.25">
      <c r="C3344" s="11" t="s">
        <v>189</v>
      </c>
      <c r="D3344" t="str">
        <f t="shared" si="52"/>
        <v>.JPG</v>
      </c>
    </row>
    <row r="3345" spans="3:4" x14ac:dyDescent="0.25">
      <c r="C3345" s="11" t="s">
        <v>189</v>
      </c>
      <c r="D3345" t="str">
        <f t="shared" si="52"/>
        <v>.JPG</v>
      </c>
    </row>
    <row r="3346" spans="3:4" x14ac:dyDescent="0.25">
      <c r="C3346" s="11" t="s">
        <v>189</v>
      </c>
      <c r="D3346" t="str">
        <f t="shared" si="52"/>
        <v>.JPG</v>
      </c>
    </row>
    <row r="3347" spans="3:4" x14ac:dyDescent="0.25">
      <c r="C3347" s="11" t="s">
        <v>189</v>
      </c>
      <c r="D3347" t="str">
        <f t="shared" si="52"/>
        <v>.JPG</v>
      </c>
    </row>
    <row r="3348" spans="3:4" x14ac:dyDescent="0.25">
      <c r="C3348" s="11" t="s">
        <v>189</v>
      </c>
      <c r="D3348" t="str">
        <f t="shared" si="52"/>
        <v>.JPG</v>
      </c>
    </row>
    <row r="3349" spans="3:4" x14ac:dyDescent="0.25">
      <c r="C3349" s="11" t="s">
        <v>189</v>
      </c>
      <c r="D3349" t="str">
        <f t="shared" si="52"/>
        <v>.JPG</v>
      </c>
    </row>
    <row r="3350" spans="3:4" x14ac:dyDescent="0.25">
      <c r="C3350" s="11" t="s">
        <v>189</v>
      </c>
      <c r="D3350" t="str">
        <f t="shared" si="52"/>
        <v>.JPG</v>
      </c>
    </row>
    <row r="3351" spans="3:4" x14ac:dyDescent="0.25">
      <c r="C3351" s="11" t="s">
        <v>189</v>
      </c>
      <c r="D3351" t="str">
        <f t="shared" si="52"/>
        <v>.JPG</v>
      </c>
    </row>
    <row r="3352" spans="3:4" x14ac:dyDescent="0.25">
      <c r="C3352" s="11" t="s">
        <v>189</v>
      </c>
      <c r="D3352" t="str">
        <f t="shared" si="52"/>
        <v>.JPG</v>
      </c>
    </row>
    <row r="3353" spans="3:4" x14ac:dyDescent="0.25">
      <c r="C3353" s="11" t="s">
        <v>189</v>
      </c>
      <c r="D3353" t="str">
        <f t="shared" si="52"/>
        <v>.JPG</v>
      </c>
    </row>
    <row r="3354" spans="3:4" x14ac:dyDescent="0.25">
      <c r="C3354" s="11" t="s">
        <v>189</v>
      </c>
      <c r="D3354" t="str">
        <f t="shared" si="52"/>
        <v>.JPG</v>
      </c>
    </row>
    <row r="3355" spans="3:4" x14ac:dyDescent="0.25">
      <c r="C3355" s="11" t="s">
        <v>189</v>
      </c>
      <c r="D3355" t="str">
        <f t="shared" si="52"/>
        <v>.JPG</v>
      </c>
    </row>
    <row r="3356" spans="3:4" x14ac:dyDescent="0.25">
      <c r="C3356" s="11" t="s">
        <v>189</v>
      </c>
      <c r="D3356" t="str">
        <f t="shared" si="52"/>
        <v>.JPG</v>
      </c>
    </row>
    <row r="3357" spans="3:4" x14ac:dyDescent="0.25">
      <c r="C3357" s="11" t="s">
        <v>189</v>
      </c>
      <c r="D3357" t="str">
        <f t="shared" si="52"/>
        <v>.JPG</v>
      </c>
    </row>
    <row r="3358" spans="3:4" x14ac:dyDescent="0.25">
      <c r="C3358" s="11" t="s">
        <v>189</v>
      </c>
      <c r="D3358" t="str">
        <f t="shared" si="52"/>
        <v>.JPG</v>
      </c>
    </row>
    <row r="3359" spans="3:4" x14ac:dyDescent="0.25">
      <c r="C3359" s="11" t="s">
        <v>189</v>
      </c>
      <c r="D3359" t="str">
        <f t="shared" si="52"/>
        <v>.JPG</v>
      </c>
    </row>
    <row r="3360" spans="3:4" x14ac:dyDescent="0.25">
      <c r="C3360" s="11" t="s">
        <v>189</v>
      </c>
      <c r="D3360" t="str">
        <f t="shared" si="52"/>
        <v>.JPG</v>
      </c>
    </row>
    <row r="3361" spans="3:4" x14ac:dyDescent="0.25">
      <c r="C3361" s="11" t="s">
        <v>189</v>
      </c>
      <c r="D3361" t="str">
        <f t="shared" si="52"/>
        <v>.JPG</v>
      </c>
    </row>
    <row r="3362" spans="3:4" x14ac:dyDescent="0.25">
      <c r="C3362" s="11" t="s">
        <v>189</v>
      </c>
      <c r="D3362" t="str">
        <f t="shared" si="52"/>
        <v>.JPG</v>
      </c>
    </row>
    <row r="3363" spans="3:4" x14ac:dyDescent="0.25">
      <c r="C3363" s="11" t="s">
        <v>189</v>
      </c>
      <c r="D3363" t="str">
        <f t="shared" si="52"/>
        <v>.JPG</v>
      </c>
    </row>
    <row r="3364" spans="3:4" x14ac:dyDescent="0.25">
      <c r="C3364" s="11" t="s">
        <v>189</v>
      </c>
      <c r="D3364" t="str">
        <f t="shared" si="52"/>
        <v>.JPG</v>
      </c>
    </row>
    <row r="3365" spans="3:4" x14ac:dyDescent="0.25">
      <c r="C3365" s="11" t="s">
        <v>189</v>
      </c>
      <c r="D3365" t="str">
        <f t="shared" si="52"/>
        <v>.JPG</v>
      </c>
    </row>
    <row r="3366" spans="3:4" x14ac:dyDescent="0.25">
      <c r="C3366" s="11" t="s">
        <v>189</v>
      </c>
      <c r="D3366" t="str">
        <f t="shared" si="52"/>
        <v>.JPG</v>
      </c>
    </row>
    <row r="3367" spans="3:4" x14ac:dyDescent="0.25">
      <c r="C3367" s="11" t="s">
        <v>189</v>
      </c>
      <c r="D3367" t="str">
        <f t="shared" si="52"/>
        <v>.JPG</v>
      </c>
    </row>
    <row r="3368" spans="3:4" x14ac:dyDescent="0.25">
      <c r="C3368" s="11" t="s">
        <v>189</v>
      </c>
      <c r="D3368" t="str">
        <f t="shared" si="52"/>
        <v>.JPG</v>
      </c>
    </row>
    <row r="3369" spans="3:4" x14ac:dyDescent="0.25">
      <c r="C3369" s="11" t="s">
        <v>189</v>
      </c>
      <c r="D3369" t="str">
        <f t="shared" si="52"/>
        <v>.JPG</v>
      </c>
    </row>
    <row r="3370" spans="3:4" x14ac:dyDescent="0.25">
      <c r="C3370" s="11" t="s">
        <v>189</v>
      </c>
      <c r="D3370" t="str">
        <f t="shared" si="52"/>
        <v>.JPG</v>
      </c>
    </row>
    <row r="3371" spans="3:4" x14ac:dyDescent="0.25">
      <c r="C3371" s="11" t="s">
        <v>189</v>
      </c>
      <c r="D3371" t="str">
        <f t="shared" si="52"/>
        <v>.JPG</v>
      </c>
    </row>
    <row r="3372" spans="3:4" x14ac:dyDescent="0.25">
      <c r="C3372" s="11" t="s">
        <v>189</v>
      </c>
      <c r="D3372" t="str">
        <f t="shared" si="52"/>
        <v>.JPG</v>
      </c>
    </row>
    <row r="3373" spans="3:4" x14ac:dyDescent="0.25">
      <c r="C3373" s="11" t="s">
        <v>189</v>
      </c>
      <c r="D3373" t="str">
        <f t="shared" si="52"/>
        <v>.JPG</v>
      </c>
    </row>
    <row r="3374" spans="3:4" x14ac:dyDescent="0.25">
      <c r="C3374" s="11" t="s">
        <v>189</v>
      </c>
      <c r="D3374" t="str">
        <f t="shared" si="52"/>
        <v>.JPG</v>
      </c>
    </row>
    <row r="3375" spans="3:4" x14ac:dyDescent="0.25">
      <c r="C3375" s="11" t="s">
        <v>189</v>
      </c>
      <c r="D3375" t="str">
        <f t="shared" si="52"/>
        <v>.JPG</v>
      </c>
    </row>
    <row r="3376" spans="3:4" x14ac:dyDescent="0.25">
      <c r="C3376" s="11" t="s">
        <v>189</v>
      </c>
      <c r="D3376" t="str">
        <f t="shared" si="52"/>
        <v>.JPG</v>
      </c>
    </row>
    <row r="3377" spans="3:4" x14ac:dyDescent="0.25">
      <c r="C3377" s="11" t="s">
        <v>189</v>
      </c>
      <c r="D3377" t="str">
        <f t="shared" si="52"/>
        <v>.JPG</v>
      </c>
    </row>
    <row r="3378" spans="3:4" x14ac:dyDescent="0.25">
      <c r="C3378" s="11" t="s">
        <v>189</v>
      </c>
      <c r="D3378" t="str">
        <f t="shared" si="52"/>
        <v>.JPG</v>
      </c>
    </row>
    <row r="3379" spans="3:4" x14ac:dyDescent="0.25">
      <c r="C3379" s="11" t="s">
        <v>189</v>
      </c>
      <c r="D3379" t="str">
        <f t="shared" si="52"/>
        <v>.JPG</v>
      </c>
    </row>
    <row r="3380" spans="3:4" x14ac:dyDescent="0.25">
      <c r="C3380" s="11" t="s">
        <v>189</v>
      </c>
      <c r="D3380" t="str">
        <f t="shared" si="52"/>
        <v>.JPG</v>
      </c>
    </row>
    <row r="3381" spans="3:4" x14ac:dyDescent="0.25">
      <c r="C3381" s="11" t="s">
        <v>189</v>
      </c>
      <c r="D3381" t="str">
        <f t="shared" si="52"/>
        <v>.JPG</v>
      </c>
    </row>
    <row r="3382" spans="3:4" x14ac:dyDescent="0.25">
      <c r="C3382" s="11" t="s">
        <v>189</v>
      </c>
      <c r="D3382" t="str">
        <f t="shared" si="52"/>
        <v>.JPG</v>
      </c>
    </row>
    <row r="3383" spans="3:4" x14ac:dyDescent="0.25">
      <c r="C3383" s="11" t="s">
        <v>189</v>
      </c>
      <c r="D3383" t="str">
        <f t="shared" si="52"/>
        <v>.JPG</v>
      </c>
    </row>
    <row r="3384" spans="3:4" x14ac:dyDescent="0.25">
      <c r="C3384" s="11" t="s">
        <v>189</v>
      </c>
      <c r="D3384" t="str">
        <f t="shared" si="52"/>
        <v>.JPG</v>
      </c>
    </row>
    <row r="3385" spans="3:4" x14ac:dyDescent="0.25">
      <c r="C3385" s="11" t="s">
        <v>189</v>
      </c>
      <c r="D3385" t="str">
        <f t="shared" si="52"/>
        <v>.JPG</v>
      </c>
    </row>
    <row r="3386" spans="3:4" x14ac:dyDescent="0.25">
      <c r="C3386" s="11" t="s">
        <v>189</v>
      </c>
      <c r="D3386" t="str">
        <f t="shared" si="52"/>
        <v>.JPG</v>
      </c>
    </row>
    <row r="3387" spans="3:4" x14ac:dyDescent="0.25">
      <c r="C3387" s="11" t="s">
        <v>189</v>
      </c>
      <c r="D3387" t="str">
        <f t="shared" si="52"/>
        <v>.JPG</v>
      </c>
    </row>
    <row r="3388" spans="3:4" x14ac:dyDescent="0.25">
      <c r="C3388" s="11" t="s">
        <v>189</v>
      </c>
      <c r="D3388" t="str">
        <f t="shared" si="52"/>
        <v>.JPG</v>
      </c>
    </row>
    <row r="3389" spans="3:4" x14ac:dyDescent="0.25">
      <c r="C3389" s="11" t="s">
        <v>189</v>
      </c>
      <c r="D3389" t="str">
        <f t="shared" si="52"/>
        <v>.JPG</v>
      </c>
    </row>
    <row r="3390" spans="3:4" x14ac:dyDescent="0.25">
      <c r="C3390" s="11" t="s">
        <v>189</v>
      </c>
      <c r="D3390" t="str">
        <f t="shared" si="52"/>
        <v>.JPG</v>
      </c>
    </row>
    <row r="3391" spans="3:4" x14ac:dyDescent="0.25">
      <c r="C3391" s="11" t="s">
        <v>189</v>
      </c>
      <c r="D3391" t="str">
        <f t="shared" si="52"/>
        <v>.JPG</v>
      </c>
    </row>
    <row r="3392" spans="3:4" x14ac:dyDescent="0.25">
      <c r="C3392" s="11" t="s">
        <v>189</v>
      </c>
      <c r="D3392" t="str">
        <f t="shared" si="52"/>
        <v>.JPG</v>
      </c>
    </row>
    <row r="3393" spans="3:4" x14ac:dyDescent="0.25">
      <c r="C3393" s="11" t="s">
        <v>189</v>
      </c>
      <c r="D3393" t="str">
        <f t="shared" si="52"/>
        <v>.JPG</v>
      </c>
    </row>
    <row r="3394" spans="3:4" x14ac:dyDescent="0.25">
      <c r="C3394" s="11" t="s">
        <v>189</v>
      </c>
      <c r="D3394" t="str">
        <f t="shared" si="52"/>
        <v>.JPG</v>
      </c>
    </row>
    <row r="3395" spans="3:4" x14ac:dyDescent="0.25">
      <c r="C3395" s="11" t="s">
        <v>189</v>
      </c>
      <c r="D3395" t="str">
        <f t="shared" si="52"/>
        <v>.JPG</v>
      </c>
    </row>
    <row r="3396" spans="3:4" x14ac:dyDescent="0.25">
      <c r="C3396" s="11" t="s">
        <v>189</v>
      </c>
      <c r="D3396" t="str">
        <f t="shared" ref="D3396:D3459" si="53">CONCATENATE(B3396,C3396)</f>
        <v>.JPG</v>
      </c>
    </row>
    <row r="3397" spans="3:4" x14ac:dyDescent="0.25">
      <c r="C3397" s="11" t="s">
        <v>189</v>
      </c>
      <c r="D3397" t="str">
        <f t="shared" si="53"/>
        <v>.JPG</v>
      </c>
    </row>
    <row r="3398" spans="3:4" x14ac:dyDescent="0.25">
      <c r="C3398" s="11" t="s">
        <v>189</v>
      </c>
      <c r="D3398" t="str">
        <f t="shared" si="53"/>
        <v>.JPG</v>
      </c>
    </row>
    <row r="3399" spans="3:4" x14ac:dyDescent="0.25">
      <c r="C3399" s="11" t="s">
        <v>189</v>
      </c>
      <c r="D3399" t="str">
        <f t="shared" si="53"/>
        <v>.JPG</v>
      </c>
    </row>
    <row r="3400" spans="3:4" x14ac:dyDescent="0.25">
      <c r="C3400" s="11" t="s">
        <v>189</v>
      </c>
      <c r="D3400" t="str">
        <f t="shared" si="53"/>
        <v>.JPG</v>
      </c>
    </row>
    <row r="3401" spans="3:4" x14ac:dyDescent="0.25">
      <c r="C3401" s="11" t="s">
        <v>189</v>
      </c>
      <c r="D3401" t="str">
        <f t="shared" si="53"/>
        <v>.JPG</v>
      </c>
    </row>
    <row r="3402" spans="3:4" x14ac:dyDescent="0.25">
      <c r="C3402" s="11" t="s">
        <v>189</v>
      </c>
      <c r="D3402" t="str">
        <f t="shared" si="53"/>
        <v>.JPG</v>
      </c>
    </row>
    <row r="3403" spans="3:4" x14ac:dyDescent="0.25">
      <c r="C3403" s="11" t="s">
        <v>189</v>
      </c>
      <c r="D3403" t="str">
        <f t="shared" si="53"/>
        <v>.JPG</v>
      </c>
    </row>
    <row r="3404" spans="3:4" x14ac:dyDescent="0.25">
      <c r="C3404" s="11" t="s">
        <v>189</v>
      </c>
      <c r="D3404" t="str">
        <f t="shared" si="53"/>
        <v>.JPG</v>
      </c>
    </row>
    <row r="3405" spans="3:4" x14ac:dyDescent="0.25">
      <c r="C3405" s="11" t="s">
        <v>189</v>
      </c>
      <c r="D3405" t="str">
        <f t="shared" si="53"/>
        <v>.JPG</v>
      </c>
    </row>
    <row r="3406" spans="3:4" x14ac:dyDescent="0.25">
      <c r="C3406" s="11" t="s">
        <v>189</v>
      </c>
      <c r="D3406" t="str">
        <f t="shared" si="53"/>
        <v>.JPG</v>
      </c>
    </row>
    <row r="3407" spans="3:4" x14ac:dyDescent="0.25">
      <c r="C3407" s="11" t="s">
        <v>189</v>
      </c>
      <c r="D3407" t="str">
        <f t="shared" si="53"/>
        <v>.JPG</v>
      </c>
    </row>
    <row r="3408" spans="3:4" x14ac:dyDescent="0.25">
      <c r="C3408" s="11" t="s">
        <v>189</v>
      </c>
      <c r="D3408" t="str">
        <f t="shared" si="53"/>
        <v>.JPG</v>
      </c>
    </row>
    <row r="3409" spans="3:4" x14ac:dyDescent="0.25">
      <c r="C3409" s="11" t="s">
        <v>189</v>
      </c>
      <c r="D3409" t="str">
        <f t="shared" si="53"/>
        <v>.JPG</v>
      </c>
    </row>
    <row r="3410" spans="3:4" x14ac:dyDescent="0.25">
      <c r="C3410" s="11" t="s">
        <v>189</v>
      </c>
      <c r="D3410" t="str">
        <f t="shared" si="53"/>
        <v>.JPG</v>
      </c>
    </row>
    <row r="3411" spans="3:4" x14ac:dyDescent="0.25">
      <c r="C3411" s="11" t="s">
        <v>189</v>
      </c>
      <c r="D3411" t="str">
        <f t="shared" si="53"/>
        <v>.JPG</v>
      </c>
    </row>
    <row r="3412" spans="3:4" x14ac:dyDescent="0.25">
      <c r="C3412" s="11" t="s">
        <v>189</v>
      </c>
      <c r="D3412" t="str">
        <f t="shared" si="53"/>
        <v>.JPG</v>
      </c>
    </row>
    <row r="3413" spans="3:4" x14ac:dyDescent="0.25">
      <c r="C3413" s="11" t="s">
        <v>189</v>
      </c>
      <c r="D3413" t="str">
        <f t="shared" si="53"/>
        <v>.JPG</v>
      </c>
    </row>
    <row r="3414" spans="3:4" x14ac:dyDescent="0.25">
      <c r="C3414" s="11" t="s">
        <v>189</v>
      </c>
      <c r="D3414" t="str">
        <f t="shared" si="53"/>
        <v>.JPG</v>
      </c>
    </row>
    <row r="3415" spans="3:4" x14ac:dyDescent="0.25">
      <c r="C3415" s="11" t="s">
        <v>189</v>
      </c>
      <c r="D3415" t="str">
        <f t="shared" si="53"/>
        <v>.JPG</v>
      </c>
    </row>
    <row r="3416" spans="3:4" x14ac:dyDescent="0.25">
      <c r="C3416" s="11" t="s">
        <v>189</v>
      </c>
      <c r="D3416" t="str">
        <f t="shared" si="53"/>
        <v>.JPG</v>
      </c>
    </row>
    <row r="3417" spans="3:4" x14ac:dyDescent="0.25">
      <c r="C3417" s="11" t="s">
        <v>189</v>
      </c>
      <c r="D3417" t="str">
        <f t="shared" si="53"/>
        <v>.JPG</v>
      </c>
    </row>
    <row r="3418" spans="3:4" x14ac:dyDescent="0.25">
      <c r="C3418" s="11" t="s">
        <v>189</v>
      </c>
      <c r="D3418" t="str">
        <f t="shared" si="53"/>
        <v>.JPG</v>
      </c>
    </row>
    <row r="3419" spans="3:4" x14ac:dyDescent="0.25">
      <c r="C3419" s="11" t="s">
        <v>189</v>
      </c>
      <c r="D3419" t="str">
        <f t="shared" si="53"/>
        <v>.JPG</v>
      </c>
    </row>
    <row r="3420" spans="3:4" x14ac:dyDescent="0.25">
      <c r="C3420" s="11" t="s">
        <v>189</v>
      </c>
      <c r="D3420" t="str">
        <f t="shared" si="53"/>
        <v>.JPG</v>
      </c>
    </row>
    <row r="3421" spans="3:4" x14ac:dyDescent="0.25">
      <c r="C3421" s="11" t="s">
        <v>189</v>
      </c>
      <c r="D3421" t="str">
        <f t="shared" si="53"/>
        <v>.JPG</v>
      </c>
    </row>
    <row r="3422" spans="3:4" x14ac:dyDescent="0.25">
      <c r="C3422" s="11" t="s">
        <v>189</v>
      </c>
      <c r="D3422" t="str">
        <f t="shared" si="53"/>
        <v>.JPG</v>
      </c>
    </row>
    <row r="3423" spans="3:4" x14ac:dyDescent="0.25">
      <c r="C3423" s="11" t="s">
        <v>189</v>
      </c>
      <c r="D3423" t="str">
        <f t="shared" si="53"/>
        <v>.JPG</v>
      </c>
    </row>
    <row r="3424" spans="3:4" x14ac:dyDescent="0.25">
      <c r="C3424" s="11" t="s">
        <v>189</v>
      </c>
      <c r="D3424" t="str">
        <f t="shared" si="53"/>
        <v>.JPG</v>
      </c>
    </row>
    <row r="3425" spans="3:4" x14ac:dyDescent="0.25">
      <c r="C3425" s="11" t="s">
        <v>189</v>
      </c>
      <c r="D3425" t="str">
        <f t="shared" si="53"/>
        <v>.JPG</v>
      </c>
    </row>
    <row r="3426" spans="3:4" x14ac:dyDescent="0.25">
      <c r="C3426" s="11" t="s">
        <v>189</v>
      </c>
      <c r="D3426" t="str">
        <f t="shared" si="53"/>
        <v>.JPG</v>
      </c>
    </row>
    <row r="3427" spans="3:4" x14ac:dyDescent="0.25">
      <c r="C3427" s="11" t="s">
        <v>189</v>
      </c>
      <c r="D3427" t="str">
        <f t="shared" si="53"/>
        <v>.JPG</v>
      </c>
    </row>
    <row r="3428" spans="3:4" x14ac:dyDescent="0.25">
      <c r="C3428" s="11" t="s">
        <v>189</v>
      </c>
      <c r="D3428" t="str">
        <f t="shared" si="53"/>
        <v>.JPG</v>
      </c>
    </row>
    <row r="3429" spans="3:4" x14ac:dyDescent="0.25">
      <c r="C3429" s="11" t="s">
        <v>189</v>
      </c>
      <c r="D3429" t="str">
        <f t="shared" si="53"/>
        <v>.JPG</v>
      </c>
    </row>
    <row r="3430" spans="3:4" x14ac:dyDescent="0.25">
      <c r="C3430" s="11" t="s">
        <v>189</v>
      </c>
      <c r="D3430" t="str">
        <f t="shared" si="53"/>
        <v>.JPG</v>
      </c>
    </row>
    <row r="3431" spans="3:4" x14ac:dyDescent="0.25">
      <c r="C3431" s="11" t="s">
        <v>189</v>
      </c>
      <c r="D3431" t="str">
        <f t="shared" si="53"/>
        <v>.JPG</v>
      </c>
    </row>
    <row r="3432" spans="3:4" x14ac:dyDescent="0.25">
      <c r="C3432" s="11" t="s">
        <v>189</v>
      </c>
      <c r="D3432" t="str">
        <f t="shared" si="53"/>
        <v>.JPG</v>
      </c>
    </row>
    <row r="3433" spans="3:4" x14ac:dyDescent="0.25">
      <c r="C3433" s="11" t="s">
        <v>189</v>
      </c>
      <c r="D3433" t="str">
        <f t="shared" si="53"/>
        <v>.JPG</v>
      </c>
    </row>
    <row r="3434" spans="3:4" x14ac:dyDescent="0.25">
      <c r="C3434" s="11" t="s">
        <v>189</v>
      </c>
      <c r="D3434" t="str">
        <f t="shared" si="53"/>
        <v>.JPG</v>
      </c>
    </row>
    <row r="3435" spans="3:4" x14ac:dyDescent="0.25">
      <c r="C3435" s="11" t="s">
        <v>189</v>
      </c>
      <c r="D3435" t="str">
        <f t="shared" si="53"/>
        <v>.JPG</v>
      </c>
    </row>
    <row r="3436" spans="3:4" x14ac:dyDescent="0.25">
      <c r="C3436" s="11" t="s">
        <v>189</v>
      </c>
      <c r="D3436" t="str">
        <f t="shared" si="53"/>
        <v>.JPG</v>
      </c>
    </row>
    <row r="3437" spans="3:4" x14ac:dyDescent="0.25">
      <c r="C3437" s="11" t="s">
        <v>189</v>
      </c>
      <c r="D3437" t="str">
        <f t="shared" si="53"/>
        <v>.JPG</v>
      </c>
    </row>
    <row r="3438" spans="3:4" x14ac:dyDescent="0.25">
      <c r="C3438" s="11" t="s">
        <v>189</v>
      </c>
      <c r="D3438" t="str">
        <f t="shared" si="53"/>
        <v>.JPG</v>
      </c>
    </row>
    <row r="3439" spans="3:4" x14ac:dyDescent="0.25">
      <c r="C3439" s="11" t="s">
        <v>189</v>
      </c>
      <c r="D3439" t="str">
        <f t="shared" si="53"/>
        <v>.JPG</v>
      </c>
    </row>
    <row r="3440" spans="3:4" x14ac:dyDescent="0.25">
      <c r="C3440" s="11" t="s">
        <v>189</v>
      </c>
      <c r="D3440" t="str">
        <f t="shared" si="53"/>
        <v>.JPG</v>
      </c>
    </row>
    <row r="3441" spans="3:4" x14ac:dyDescent="0.25">
      <c r="C3441" s="11" t="s">
        <v>189</v>
      </c>
      <c r="D3441" t="str">
        <f t="shared" si="53"/>
        <v>.JPG</v>
      </c>
    </row>
    <row r="3442" spans="3:4" x14ac:dyDescent="0.25">
      <c r="C3442" s="11" t="s">
        <v>189</v>
      </c>
      <c r="D3442" t="str">
        <f t="shared" si="53"/>
        <v>.JPG</v>
      </c>
    </row>
    <row r="3443" spans="3:4" x14ac:dyDescent="0.25">
      <c r="C3443" s="11" t="s">
        <v>189</v>
      </c>
      <c r="D3443" t="str">
        <f t="shared" si="53"/>
        <v>.JPG</v>
      </c>
    </row>
    <row r="3444" spans="3:4" x14ac:dyDescent="0.25">
      <c r="C3444" s="11" t="s">
        <v>189</v>
      </c>
      <c r="D3444" t="str">
        <f t="shared" si="53"/>
        <v>.JPG</v>
      </c>
    </row>
    <row r="3445" spans="3:4" x14ac:dyDescent="0.25">
      <c r="C3445" s="11" t="s">
        <v>189</v>
      </c>
      <c r="D3445" t="str">
        <f t="shared" si="53"/>
        <v>.JPG</v>
      </c>
    </row>
    <row r="3446" spans="3:4" x14ac:dyDescent="0.25">
      <c r="C3446" s="11" t="s">
        <v>189</v>
      </c>
      <c r="D3446" t="str">
        <f t="shared" si="53"/>
        <v>.JPG</v>
      </c>
    </row>
    <row r="3447" spans="3:4" x14ac:dyDescent="0.25">
      <c r="C3447" s="11" t="s">
        <v>189</v>
      </c>
      <c r="D3447" t="str">
        <f t="shared" si="53"/>
        <v>.JPG</v>
      </c>
    </row>
    <row r="3448" spans="3:4" x14ac:dyDescent="0.25">
      <c r="C3448" s="11" t="s">
        <v>189</v>
      </c>
      <c r="D3448" t="str">
        <f t="shared" si="53"/>
        <v>.JPG</v>
      </c>
    </row>
    <row r="3449" spans="3:4" x14ac:dyDescent="0.25">
      <c r="C3449" s="11" t="s">
        <v>189</v>
      </c>
      <c r="D3449" t="str">
        <f t="shared" si="53"/>
        <v>.JPG</v>
      </c>
    </row>
    <row r="3450" spans="3:4" x14ac:dyDescent="0.25">
      <c r="C3450" s="11" t="s">
        <v>189</v>
      </c>
      <c r="D3450" t="str">
        <f t="shared" si="53"/>
        <v>.JPG</v>
      </c>
    </row>
    <row r="3451" spans="3:4" x14ac:dyDescent="0.25">
      <c r="C3451" s="11" t="s">
        <v>189</v>
      </c>
      <c r="D3451" t="str">
        <f t="shared" si="53"/>
        <v>.JPG</v>
      </c>
    </row>
    <row r="3452" spans="3:4" x14ac:dyDescent="0.25">
      <c r="C3452" s="11" t="s">
        <v>189</v>
      </c>
      <c r="D3452" t="str">
        <f t="shared" si="53"/>
        <v>.JPG</v>
      </c>
    </row>
    <row r="3453" spans="3:4" x14ac:dyDescent="0.25">
      <c r="C3453" s="11" t="s">
        <v>189</v>
      </c>
      <c r="D3453" t="str">
        <f t="shared" si="53"/>
        <v>.JPG</v>
      </c>
    </row>
    <row r="3454" spans="3:4" x14ac:dyDescent="0.25">
      <c r="C3454" s="11" t="s">
        <v>189</v>
      </c>
      <c r="D3454" t="str">
        <f t="shared" si="53"/>
        <v>.JPG</v>
      </c>
    </row>
    <row r="3455" spans="3:4" x14ac:dyDescent="0.25">
      <c r="C3455" s="11" t="s">
        <v>189</v>
      </c>
      <c r="D3455" t="str">
        <f t="shared" si="53"/>
        <v>.JPG</v>
      </c>
    </row>
    <row r="3456" spans="3:4" x14ac:dyDescent="0.25">
      <c r="C3456" s="11" t="s">
        <v>189</v>
      </c>
      <c r="D3456" t="str">
        <f t="shared" si="53"/>
        <v>.JPG</v>
      </c>
    </row>
    <row r="3457" spans="3:4" x14ac:dyDescent="0.25">
      <c r="C3457" s="11" t="s">
        <v>189</v>
      </c>
      <c r="D3457" t="str">
        <f t="shared" si="53"/>
        <v>.JPG</v>
      </c>
    </row>
    <row r="3458" spans="3:4" x14ac:dyDescent="0.25">
      <c r="C3458" s="11" t="s">
        <v>189</v>
      </c>
      <c r="D3458" t="str">
        <f t="shared" si="53"/>
        <v>.JPG</v>
      </c>
    </row>
    <row r="3459" spans="3:4" x14ac:dyDescent="0.25">
      <c r="C3459" s="11" t="s">
        <v>189</v>
      </c>
      <c r="D3459" t="str">
        <f t="shared" si="53"/>
        <v>.JPG</v>
      </c>
    </row>
    <row r="3460" spans="3:4" x14ac:dyDescent="0.25">
      <c r="C3460" s="11" t="s">
        <v>189</v>
      </c>
      <c r="D3460" t="str">
        <f t="shared" ref="D3460:D3523" si="54">CONCATENATE(B3460,C3460)</f>
        <v>.JPG</v>
      </c>
    </row>
    <row r="3461" spans="3:4" x14ac:dyDescent="0.25">
      <c r="C3461" s="11" t="s">
        <v>189</v>
      </c>
      <c r="D3461" t="str">
        <f t="shared" si="54"/>
        <v>.JPG</v>
      </c>
    </row>
    <row r="3462" spans="3:4" x14ac:dyDescent="0.25">
      <c r="C3462" s="11" t="s">
        <v>189</v>
      </c>
      <c r="D3462" t="str">
        <f t="shared" si="54"/>
        <v>.JPG</v>
      </c>
    </row>
    <row r="3463" spans="3:4" x14ac:dyDescent="0.25">
      <c r="C3463" s="11" t="s">
        <v>189</v>
      </c>
      <c r="D3463" t="str">
        <f t="shared" si="54"/>
        <v>.JPG</v>
      </c>
    </row>
    <row r="3464" spans="3:4" x14ac:dyDescent="0.25">
      <c r="C3464" s="11" t="s">
        <v>189</v>
      </c>
      <c r="D3464" t="str">
        <f t="shared" si="54"/>
        <v>.JPG</v>
      </c>
    </row>
    <row r="3465" spans="3:4" x14ac:dyDescent="0.25">
      <c r="C3465" s="11" t="s">
        <v>189</v>
      </c>
      <c r="D3465" t="str">
        <f t="shared" si="54"/>
        <v>.JPG</v>
      </c>
    </row>
    <row r="3466" spans="3:4" x14ac:dyDescent="0.25">
      <c r="C3466" s="11" t="s">
        <v>189</v>
      </c>
      <c r="D3466" t="str">
        <f t="shared" si="54"/>
        <v>.JPG</v>
      </c>
    </row>
    <row r="3467" spans="3:4" x14ac:dyDescent="0.25">
      <c r="C3467" s="11" t="s">
        <v>189</v>
      </c>
      <c r="D3467" t="str">
        <f t="shared" si="54"/>
        <v>.JPG</v>
      </c>
    </row>
    <row r="3468" spans="3:4" x14ac:dyDescent="0.25">
      <c r="C3468" s="11" t="s">
        <v>189</v>
      </c>
      <c r="D3468" t="str">
        <f t="shared" si="54"/>
        <v>.JPG</v>
      </c>
    </row>
    <row r="3469" spans="3:4" x14ac:dyDescent="0.25">
      <c r="C3469" s="11" t="s">
        <v>189</v>
      </c>
      <c r="D3469" t="str">
        <f t="shared" si="54"/>
        <v>.JPG</v>
      </c>
    </row>
    <row r="3470" spans="3:4" x14ac:dyDescent="0.25">
      <c r="C3470" s="11" t="s">
        <v>189</v>
      </c>
      <c r="D3470" t="str">
        <f t="shared" si="54"/>
        <v>.JPG</v>
      </c>
    </row>
    <row r="3471" spans="3:4" x14ac:dyDescent="0.25">
      <c r="C3471" s="11" t="s">
        <v>189</v>
      </c>
      <c r="D3471" t="str">
        <f t="shared" si="54"/>
        <v>.JPG</v>
      </c>
    </row>
    <row r="3472" spans="3:4" x14ac:dyDescent="0.25">
      <c r="C3472" s="11" t="s">
        <v>189</v>
      </c>
      <c r="D3472" t="str">
        <f t="shared" si="54"/>
        <v>.JPG</v>
      </c>
    </row>
    <row r="3473" spans="3:4" x14ac:dyDescent="0.25">
      <c r="C3473" s="11" t="s">
        <v>189</v>
      </c>
      <c r="D3473" t="str">
        <f t="shared" si="54"/>
        <v>.JPG</v>
      </c>
    </row>
    <row r="3474" spans="3:4" x14ac:dyDescent="0.25">
      <c r="C3474" s="11" t="s">
        <v>189</v>
      </c>
      <c r="D3474" t="str">
        <f t="shared" si="54"/>
        <v>.JPG</v>
      </c>
    </row>
    <row r="3475" spans="3:4" x14ac:dyDescent="0.25">
      <c r="C3475" s="11" t="s">
        <v>189</v>
      </c>
      <c r="D3475" t="str">
        <f t="shared" si="54"/>
        <v>.JPG</v>
      </c>
    </row>
    <row r="3476" spans="3:4" x14ac:dyDescent="0.25">
      <c r="C3476" s="11" t="s">
        <v>189</v>
      </c>
      <c r="D3476" t="str">
        <f t="shared" si="54"/>
        <v>.JPG</v>
      </c>
    </row>
    <row r="3477" spans="3:4" x14ac:dyDescent="0.25">
      <c r="C3477" s="11" t="s">
        <v>189</v>
      </c>
      <c r="D3477" t="str">
        <f t="shared" si="54"/>
        <v>.JPG</v>
      </c>
    </row>
    <row r="3478" spans="3:4" x14ac:dyDescent="0.25">
      <c r="C3478" s="11" t="s">
        <v>189</v>
      </c>
      <c r="D3478" t="str">
        <f t="shared" si="54"/>
        <v>.JPG</v>
      </c>
    </row>
    <row r="3479" spans="3:4" x14ac:dyDescent="0.25">
      <c r="C3479" s="11" t="s">
        <v>189</v>
      </c>
      <c r="D3479" t="str">
        <f t="shared" si="54"/>
        <v>.JPG</v>
      </c>
    </row>
    <row r="3480" spans="3:4" x14ac:dyDescent="0.25">
      <c r="C3480" s="11" t="s">
        <v>189</v>
      </c>
      <c r="D3480" t="str">
        <f t="shared" si="54"/>
        <v>.JPG</v>
      </c>
    </row>
    <row r="3481" spans="3:4" x14ac:dyDescent="0.25">
      <c r="C3481" s="11" t="s">
        <v>189</v>
      </c>
      <c r="D3481" t="str">
        <f t="shared" si="54"/>
        <v>.JPG</v>
      </c>
    </row>
    <row r="3482" spans="3:4" x14ac:dyDescent="0.25">
      <c r="C3482" s="11" t="s">
        <v>189</v>
      </c>
      <c r="D3482" t="str">
        <f t="shared" si="54"/>
        <v>.JPG</v>
      </c>
    </row>
    <row r="3483" spans="3:4" x14ac:dyDescent="0.25">
      <c r="C3483" s="11" t="s">
        <v>189</v>
      </c>
      <c r="D3483" t="str">
        <f t="shared" si="54"/>
        <v>.JPG</v>
      </c>
    </row>
    <row r="3484" spans="3:4" x14ac:dyDescent="0.25">
      <c r="C3484" s="11" t="s">
        <v>189</v>
      </c>
      <c r="D3484" t="str">
        <f t="shared" si="54"/>
        <v>.JPG</v>
      </c>
    </row>
    <row r="3485" spans="3:4" x14ac:dyDescent="0.25">
      <c r="C3485" s="11" t="s">
        <v>189</v>
      </c>
      <c r="D3485" t="str">
        <f t="shared" si="54"/>
        <v>.JPG</v>
      </c>
    </row>
    <row r="3486" spans="3:4" x14ac:dyDescent="0.25">
      <c r="C3486" s="11" t="s">
        <v>189</v>
      </c>
      <c r="D3486" t="str">
        <f t="shared" si="54"/>
        <v>.JPG</v>
      </c>
    </row>
    <row r="3487" spans="3:4" x14ac:dyDescent="0.25">
      <c r="C3487" s="11" t="s">
        <v>189</v>
      </c>
      <c r="D3487" t="str">
        <f t="shared" si="54"/>
        <v>.JPG</v>
      </c>
    </row>
    <row r="3488" spans="3:4" x14ac:dyDescent="0.25">
      <c r="C3488" s="11" t="s">
        <v>189</v>
      </c>
      <c r="D3488" t="str">
        <f t="shared" si="54"/>
        <v>.JPG</v>
      </c>
    </row>
    <row r="3489" spans="3:4" x14ac:dyDescent="0.25">
      <c r="C3489" s="11" t="s">
        <v>189</v>
      </c>
      <c r="D3489" t="str">
        <f t="shared" si="54"/>
        <v>.JPG</v>
      </c>
    </row>
    <row r="3490" spans="3:4" x14ac:dyDescent="0.25">
      <c r="C3490" s="11" t="s">
        <v>189</v>
      </c>
      <c r="D3490" t="str">
        <f t="shared" si="54"/>
        <v>.JPG</v>
      </c>
    </row>
    <row r="3491" spans="3:4" x14ac:dyDescent="0.25">
      <c r="C3491" s="11" t="s">
        <v>189</v>
      </c>
      <c r="D3491" t="str">
        <f t="shared" si="54"/>
        <v>.JPG</v>
      </c>
    </row>
    <row r="3492" spans="3:4" x14ac:dyDescent="0.25">
      <c r="C3492" s="11" t="s">
        <v>189</v>
      </c>
      <c r="D3492" t="str">
        <f t="shared" si="54"/>
        <v>.JPG</v>
      </c>
    </row>
    <row r="3493" spans="3:4" x14ac:dyDescent="0.25">
      <c r="C3493" s="11" t="s">
        <v>189</v>
      </c>
      <c r="D3493" t="str">
        <f t="shared" si="54"/>
        <v>.JPG</v>
      </c>
    </row>
    <row r="3494" spans="3:4" x14ac:dyDescent="0.25">
      <c r="C3494" s="11" t="s">
        <v>189</v>
      </c>
      <c r="D3494" t="str">
        <f t="shared" si="54"/>
        <v>.JPG</v>
      </c>
    </row>
    <row r="3495" spans="3:4" x14ac:dyDescent="0.25">
      <c r="C3495" s="11" t="s">
        <v>189</v>
      </c>
      <c r="D3495" t="str">
        <f t="shared" si="54"/>
        <v>.JPG</v>
      </c>
    </row>
    <row r="3496" spans="3:4" x14ac:dyDescent="0.25">
      <c r="C3496" s="11" t="s">
        <v>189</v>
      </c>
      <c r="D3496" t="str">
        <f t="shared" si="54"/>
        <v>.JPG</v>
      </c>
    </row>
    <row r="3497" spans="3:4" x14ac:dyDescent="0.25">
      <c r="C3497" s="11" t="s">
        <v>189</v>
      </c>
      <c r="D3497" t="str">
        <f t="shared" si="54"/>
        <v>.JPG</v>
      </c>
    </row>
    <row r="3498" spans="3:4" x14ac:dyDescent="0.25">
      <c r="C3498" s="11" t="s">
        <v>189</v>
      </c>
      <c r="D3498" t="str">
        <f t="shared" si="54"/>
        <v>.JPG</v>
      </c>
    </row>
    <row r="3499" spans="3:4" x14ac:dyDescent="0.25">
      <c r="C3499" s="11" t="s">
        <v>189</v>
      </c>
      <c r="D3499" t="str">
        <f t="shared" si="54"/>
        <v>.JPG</v>
      </c>
    </row>
    <row r="3500" spans="3:4" x14ac:dyDescent="0.25">
      <c r="C3500" s="11" t="s">
        <v>189</v>
      </c>
      <c r="D3500" t="str">
        <f t="shared" si="54"/>
        <v>.JPG</v>
      </c>
    </row>
    <row r="3501" spans="3:4" x14ac:dyDescent="0.25">
      <c r="C3501" s="11" t="s">
        <v>189</v>
      </c>
      <c r="D3501" t="str">
        <f t="shared" si="54"/>
        <v>.JPG</v>
      </c>
    </row>
    <row r="3502" spans="3:4" x14ac:dyDescent="0.25">
      <c r="C3502" s="11" t="s">
        <v>189</v>
      </c>
      <c r="D3502" t="str">
        <f t="shared" si="54"/>
        <v>.JPG</v>
      </c>
    </row>
    <row r="3503" spans="3:4" x14ac:dyDescent="0.25">
      <c r="C3503" s="11" t="s">
        <v>189</v>
      </c>
      <c r="D3503" t="str">
        <f t="shared" si="54"/>
        <v>.JPG</v>
      </c>
    </row>
    <row r="3504" spans="3:4" x14ac:dyDescent="0.25">
      <c r="C3504" s="11" t="s">
        <v>189</v>
      </c>
      <c r="D3504" t="str">
        <f t="shared" si="54"/>
        <v>.JPG</v>
      </c>
    </row>
    <row r="3505" spans="3:4" x14ac:dyDescent="0.25">
      <c r="C3505" s="11" t="s">
        <v>189</v>
      </c>
      <c r="D3505" t="str">
        <f t="shared" si="54"/>
        <v>.JPG</v>
      </c>
    </row>
    <row r="3506" spans="3:4" x14ac:dyDescent="0.25">
      <c r="C3506" s="11" t="s">
        <v>189</v>
      </c>
      <c r="D3506" t="str">
        <f t="shared" si="54"/>
        <v>.JPG</v>
      </c>
    </row>
    <row r="3507" spans="3:4" x14ac:dyDescent="0.25">
      <c r="C3507" s="11" t="s">
        <v>189</v>
      </c>
      <c r="D3507" t="str">
        <f t="shared" si="54"/>
        <v>.JPG</v>
      </c>
    </row>
    <row r="3508" spans="3:4" x14ac:dyDescent="0.25">
      <c r="C3508" s="11" t="s">
        <v>189</v>
      </c>
      <c r="D3508" t="str">
        <f t="shared" si="54"/>
        <v>.JPG</v>
      </c>
    </row>
    <row r="3509" spans="3:4" x14ac:dyDescent="0.25">
      <c r="C3509" s="11" t="s">
        <v>189</v>
      </c>
      <c r="D3509" t="str">
        <f t="shared" si="54"/>
        <v>.JPG</v>
      </c>
    </row>
    <row r="3510" spans="3:4" x14ac:dyDescent="0.25">
      <c r="C3510" s="11" t="s">
        <v>189</v>
      </c>
      <c r="D3510" t="str">
        <f t="shared" si="54"/>
        <v>.JPG</v>
      </c>
    </row>
    <row r="3511" spans="3:4" x14ac:dyDescent="0.25">
      <c r="C3511" s="11" t="s">
        <v>189</v>
      </c>
      <c r="D3511" t="str">
        <f t="shared" si="54"/>
        <v>.JPG</v>
      </c>
    </row>
    <row r="3512" spans="3:4" x14ac:dyDescent="0.25">
      <c r="C3512" s="11" t="s">
        <v>189</v>
      </c>
      <c r="D3512" t="str">
        <f t="shared" si="54"/>
        <v>.JPG</v>
      </c>
    </row>
    <row r="3513" spans="3:4" x14ac:dyDescent="0.25">
      <c r="C3513" s="11" t="s">
        <v>189</v>
      </c>
      <c r="D3513" t="str">
        <f t="shared" si="54"/>
        <v>.JPG</v>
      </c>
    </row>
    <row r="3514" spans="3:4" x14ac:dyDescent="0.25">
      <c r="C3514" s="11" t="s">
        <v>189</v>
      </c>
      <c r="D3514" t="str">
        <f t="shared" si="54"/>
        <v>.JPG</v>
      </c>
    </row>
    <row r="3515" spans="3:4" x14ac:dyDescent="0.25">
      <c r="C3515" s="11" t="s">
        <v>189</v>
      </c>
      <c r="D3515" t="str">
        <f t="shared" si="54"/>
        <v>.JPG</v>
      </c>
    </row>
    <row r="3516" spans="3:4" x14ac:dyDescent="0.25">
      <c r="C3516" s="11" t="s">
        <v>189</v>
      </c>
      <c r="D3516" t="str">
        <f t="shared" si="54"/>
        <v>.JPG</v>
      </c>
    </row>
    <row r="3517" spans="3:4" x14ac:dyDescent="0.25">
      <c r="C3517" s="11" t="s">
        <v>189</v>
      </c>
      <c r="D3517" t="str">
        <f t="shared" si="54"/>
        <v>.JPG</v>
      </c>
    </row>
    <row r="3518" spans="3:4" x14ac:dyDescent="0.25">
      <c r="C3518" s="11" t="s">
        <v>189</v>
      </c>
      <c r="D3518" t="str">
        <f t="shared" si="54"/>
        <v>.JPG</v>
      </c>
    </row>
    <row r="3519" spans="3:4" x14ac:dyDescent="0.25">
      <c r="C3519" s="11" t="s">
        <v>189</v>
      </c>
      <c r="D3519" t="str">
        <f t="shared" si="54"/>
        <v>.JPG</v>
      </c>
    </row>
    <row r="3520" spans="3:4" x14ac:dyDescent="0.25">
      <c r="C3520" s="11" t="s">
        <v>189</v>
      </c>
      <c r="D3520" t="str">
        <f t="shared" si="54"/>
        <v>.JPG</v>
      </c>
    </row>
    <row r="3521" spans="3:4" x14ac:dyDescent="0.25">
      <c r="C3521" s="11" t="s">
        <v>189</v>
      </c>
      <c r="D3521" t="str">
        <f t="shared" si="54"/>
        <v>.JPG</v>
      </c>
    </row>
    <row r="3522" spans="3:4" x14ac:dyDescent="0.25">
      <c r="C3522" s="11" t="s">
        <v>189</v>
      </c>
      <c r="D3522" t="str">
        <f t="shared" si="54"/>
        <v>.JPG</v>
      </c>
    </row>
    <row r="3523" spans="3:4" x14ac:dyDescent="0.25">
      <c r="C3523" s="11" t="s">
        <v>189</v>
      </c>
      <c r="D3523" t="str">
        <f t="shared" si="54"/>
        <v>.JPG</v>
      </c>
    </row>
    <row r="3524" spans="3:4" x14ac:dyDescent="0.25">
      <c r="C3524" s="11" t="s">
        <v>189</v>
      </c>
      <c r="D3524" t="str">
        <f t="shared" ref="D3524:D3587" si="55">CONCATENATE(B3524,C3524)</f>
        <v>.JPG</v>
      </c>
    </row>
    <row r="3525" spans="3:4" x14ac:dyDescent="0.25">
      <c r="C3525" s="11" t="s">
        <v>189</v>
      </c>
      <c r="D3525" t="str">
        <f t="shared" si="55"/>
        <v>.JPG</v>
      </c>
    </row>
    <row r="3526" spans="3:4" x14ac:dyDescent="0.25">
      <c r="C3526" s="11" t="s">
        <v>189</v>
      </c>
      <c r="D3526" t="str">
        <f t="shared" si="55"/>
        <v>.JPG</v>
      </c>
    </row>
    <row r="3527" spans="3:4" x14ac:dyDescent="0.25">
      <c r="C3527" s="11" t="s">
        <v>189</v>
      </c>
      <c r="D3527" t="str">
        <f t="shared" si="55"/>
        <v>.JPG</v>
      </c>
    </row>
    <row r="3528" spans="3:4" x14ac:dyDescent="0.25">
      <c r="C3528" s="11" t="s">
        <v>189</v>
      </c>
      <c r="D3528" t="str">
        <f t="shared" si="55"/>
        <v>.JPG</v>
      </c>
    </row>
    <row r="3529" spans="3:4" x14ac:dyDescent="0.25">
      <c r="C3529" s="11" t="s">
        <v>189</v>
      </c>
      <c r="D3529" t="str">
        <f t="shared" si="55"/>
        <v>.JPG</v>
      </c>
    </row>
    <row r="3530" spans="3:4" x14ac:dyDescent="0.25">
      <c r="C3530" s="11" t="s">
        <v>189</v>
      </c>
      <c r="D3530" t="str">
        <f t="shared" si="55"/>
        <v>.JPG</v>
      </c>
    </row>
    <row r="3531" spans="3:4" x14ac:dyDescent="0.25">
      <c r="C3531" s="11" t="s">
        <v>189</v>
      </c>
      <c r="D3531" t="str">
        <f t="shared" si="55"/>
        <v>.JPG</v>
      </c>
    </row>
    <row r="3532" spans="3:4" x14ac:dyDescent="0.25">
      <c r="C3532" s="11" t="s">
        <v>189</v>
      </c>
      <c r="D3532" t="str">
        <f t="shared" si="55"/>
        <v>.JPG</v>
      </c>
    </row>
    <row r="3533" spans="3:4" x14ac:dyDescent="0.25">
      <c r="C3533" s="11" t="s">
        <v>189</v>
      </c>
      <c r="D3533" t="str">
        <f t="shared" si="55"/>
        <v>.JPG</v>
      </c>
    </row>
    <row r="3534" spans="3:4" x14ac:dyDescent="0.25">
      <c r="C3534" s="11" t="s">
        <v>189</v>
      </c>
      <c r="D3534" t="str">
        <f t="shared" si="55"/>
        <v>.JPG</v>
      </c>
    </row>
    <row r="3535" spans="3:4" x14ac:dyDescent="0.25">
      <c r="C3535" s="11" t="s">
        <v>189</v>
      </c>
      <c r="D3535" t="str">
        <f t="shared" si="55"/>
        <v>.JPG</v>
      </c>
    </row>
    <row r="3536" spans="3:4" x14ac:dyDescent="0.25">
      <c r="C3536" s="11" t="s">
        <v>189</v>
      </c>
      <c r="D3536" t="str">
        <f t="shared" si="55"/>
        <v>.JPG</v>
      </c>
    </row>
    <row r="3537" spans="3:4" x14ac:dyDescent="0.25">
      <c r="C3537" s="11" t="s">
        <v>189</v>
      </c>
      <c r="D3537" t="str">
        <f t="shared" si="55"/>
        <v>.JPG</v>
      </c>
    </row>
    <row r="3538" spans="3:4" x14ac:dyDescent="0.25">
      <c r="C3538" s="11" t="s">
        <v>189</v>
      </c>
      <c r="D3538" t="str">
        <f t="shared" si="55"/>
        <v>.JPG</v>
      </c>
    </row>
    <row r="3539" spans="3:4" x14ac:dyDescent="0.25">
      <c r="C3539" s="11" t="s">
        <v>189</v>
      </c>
      <c r="D3539" t="str">
        <f t="shared" si="55"/>
        <v>.JPG</v>
      </c>
    </row>
    <row r="3540" spans="3:4" x14ac:dyDescent="0.25">
      <c r="C3540" s="11" t="s">
        <v>189</v>
      </c>
      <c r="D3540" t="str">
        <f t="shared" si="55"/>
        <v>.JPG</v>
      </c>
    </row>
    <row r="3541" spans="3:4" x14ac:dyDescent="0.25">
      <c r="C3541" s="11" t="s">
        <v>189</v>
      </c>
      <c r="D3541" t="str">
        <f t="shared" si="55"/>
        <v>.JPG</v>
      </c>
    </row>
    <row r="3542" spans="3:4" x14ac:dyDescent="0.25">
      <c r="C3542" s="11" t="s">
        <v>189</v>
      </c>
      <c r="D3542" t="str">
        <f t="shared" si="55"/>
        <v>.JPG</v>
      </c>
    </row>
    <row r="3543" spans="3:4" x14ac:dyDescent="0.25">
      <c r="C3543" s="11" t="s">
        <v>189</v>
      </c>
      <c r="D3543" t="str">
        <f t="shared" si="55"/>
        <v>.JPG</v>
      </c>
    </row>
    <row r="3544" spans="3:4" x14ac:dyDescent="0.25">
      <c r="C3544" s="11" t="s">
        <v>189</v>
      </c>
      <c r="D3544" t="str">
        <f t="shared" si="55"/>
        <v>.JPG</v>
      </c>
    </row>
    <row r="3545" spans="3:4" x14ac:dyDescent="0.25">
      <c r="C3545" s="11" t="s">
        <v>189</v>
      </c>
      <c r="D3545" t="str">
        <f t="shared" si="55"/>
        <v>.JPG</v>
      </c>
    </row>
    <row r="3546" spans="3:4" x14ac:dyDescent="0.25">
      <c r="C3546" s="11" t="s">
        <v>189</v>
      </c>
      <c r="D3546" t="str">
        <f t="shared" si="55"/>
        <v>.JPG</v>
      </c>
    </row>
    <row r="3547" spans="3:4" x14ac:dyDescent="0.25">
      <c r="C3547" s="11" t="s">
        <v>189</v>
      </c>
      <c r="D3547" t="str">
        <f t="shared" si="55"/>
        <v>.JPG</v>
      </c>
    </row>
    <row r="3548" spans="3:4" x14ac:dyDescent="0.25">
      <c r="C3548" s="11" t="s">
        <v>189</v>
      </c>
      <c r="D3548" t="str">
        <f t="shared" si="55"/>
        <v>.JPG</v>
      </c>
    </row>
    <row r="3549" spans="3:4" x14ac:dyDescent="0.25">
      <c r="C3549" s="11" t="s">
        <v>189</v>
      </c>
      <c r="D3549" t="str">
        <f t="shared" si="55"/>
        <v>.JPG</v>
      </c>
    </row>
    <row r="3550" spans="3:4" x14ac:dyDescent="0.25">
      <c r="C3550" s="11" t="s">
        <v>189</v>
      </c>
      <c r="D3550" t="str">
        <f t="shared" si="55"/>
        <v>.JPG</v>
      </c>
    </row>
    <row r="3551" spans="3:4" x14ac:dyDescent="0.25">
      <c r="C3551" s="11" t="s">
        <v>189</v>
      </c>
      <c r="D3551" t="str">
        <f t="shared" si="55"/>
        <v>.JPG</v>
      </c>
    </row>
    <row r="3552" spans="3:4" x14ac:dyDescent="0.25">
      <c r="C3552" s="11" t="s">
        <v>189</v>
      </c>
      <c r="D3552" t="str">
        <f t="shared" si="55"/>
        <v>.JPG</v>
      </c>
    </row>
    <row r="3553" spans="3:4" x14ac:dyDescent="0.25">
      <c r="C3553" s="11" t="s">
        <v>189</v>
      </c>
      <c r="D3553" t="str">
        <f t="shared" si="55"/>
        <v>.JPG</v>
      </c>
    </row>
    <row r="3554" spans="3:4" x14ac:dyDescent="0.25">
      <c r="C3554" s="11" t="s">
        <v>189</v>
      </c>
      <c r="D3554" t="str">
        <f t="shared" si="55"/>
        <v>.JPG</v>
      </c>
    </row>
    <row r="3555" spans="3:4" x14ac:dyDescent="0.25">
      <c r="C3555" s="11" t="s">
        <v>189</v>
      </c>
      <c r="D3555" t="str">
        <f t="shared" si="55"/>
        <v>.JPG</v>
      </c>
    </row>
    <row r="3556" spans="3:4" x14ac:dyDescent="0.25">
      <c r="C3556" s="11" t="s">
        <v>189</v>
      </c>
      <c r="D3556" t="str">
        <f t="shared" si="55"/>
        <v>.JPG</v>
      </c>
    </row>
    <row r="3557" spans="3:4" x14ac:dyDescent="0.25">
      <c r="C3557" s="11" t="s">
        <v>189</v>
      </c>
      <c r="D3557" t="str">
        <f t="shared" si="55"/>
        <v>.JPG</v>
      </c>
    </row>
    <row r="3558" spans="3:4" x14ac:dyDescent="0.25">
      <c r="C3558" s="11" t="s">
        <v>189</v>
      </c>
      <c r="D3558" t="str">
        <f t="shared" si="55"/>
        <v>.JPG</v>
      </c>
    </row>
    <row r="3559" spans="3:4" x14ac:dyDescent="0.25">
      <c r="C3559" s="11" t="s">
        <v>189</v>
      </c>
      <c r="D3559" t="str">
        <f t="shared" si="55"/>
        <v>.JPG</v>
      </c>
    </row>
    <row r="3560" spans="3:4" x14ac:dyDescent="0.25">
      <c r="C3560" s="11" t="s">
        <v>189</v>
      </c>
      <c r="D3560" t="str">
        <f t="shared" si="55"/>
        <v>.JPG</v>
      </c>
    </row>
    <row r="3561" spans="3:4" x14ac:dyDescent="0.25">
      <c r="C3561" s="11" t="s">
        <v>189</v>
      </c>
      <c r="D3561" t="str">
        <f t="shared" si="55"/>
        <v>.JPG</v>
      </c>
    </row>
    <row r="3562" spans="3:4" x14ac:dyDescent="0.25">
      <c r="C3562" s="11" t="s">
        <v>189</v>
      </c>
      <c r="D3562" t="str">
        <f t="shared" si="55"/>
        <v>.JPG</v>
      </c>
    </row>
    <row r="3563" spans="3:4" x14ac:dyDescent="0.25">
      <c r="C3563" s="11" t="s">
        <v>189</v>
      </c>
      <c r="D3563" t="str">
        <f t="shared" si="55"/>
        <v>.JPG</v>
      </c>
    </row>
    <row r="3564" spans="3:4" x14ac:dyDescent="0.25">
      <c r="C3564" s="11" t="s">
        <v>189</v>
      </c>
      <c r="D3564" t="str">
        <f t="shared" si="55"/>
        <v>.JPG</v>
      </c>
    </row>
    <row r="3565" spans="3:4" x14ac:dyDescent="0.25">
      <c r="C3565" s="11" t="s">
        <v>189</v>
      </c>
      <c r="D3565" t="str">
        <f t="shared" si="55"/>
        <v>.JPG</v>
      </c>
    </row>
    <row r="3566" spans="3:4" x14ac:dyDescent="0.25">
      <c r="C3566" s="11" t="s">
        <v>189</v>
      </c>
      <c r="D3566" t="str">
        <f t="shared" si="55"/>
        <v>.JPG</v>
      </c>
    </row>
    <row r="3567" spans="3:4" x14ac:dyDescent="0.25">
      <c r="C3567" s="11" t="s">
        <v>189</v>
      </c>
      <c r="D3567" t="str">
        <f t="shared" si="55"/>
        <v>.JPG</v>
      </c>
    </row>
    <row r="3568" spans="3:4" x14ac:dyDescent="0.25">
      <c r="C3568" s="11" t="s">
        <v>189</v>
      </c>
      <c r="D3568" t="str">
        <f t="shared" si="55"/>
        <v>.JPG</v>
      </c>
    </row>
    <row r="3569" spans="3:4" x14ac:dyDescent="0.25">
      <c r="C3569" s="11" t="s">
        <v>189</v>
      </c>
      <c r="D3569" t="str">
        <f t="shared" si="55"/>
        <v>.JPG</v>
      </c>
    </row>
    <row r="3570" spans="3:4" x14ac:dyDescent="0.25">
      <c r="C3570" s="11" t="s">
        <v>189</v>
      </c>
      <c r="D3570" t="str">
        <f t="shared" si="55"/>
        <v>.JPG</v>
      </c>
    </row>
    <row r="3571" spans="3:4" x14ac:dyDescent="0.25">
      <c r="C3571" s="11" t="s">
        <v>189</v>
      </c>
      <c r="D3571" t="str">
        <f t="shared" si="55"/>
        <v>.JPG</v>
      </c>
    </row>
    <row r="3572" spans="3:4" x14ac:dyDescent="0.25">
      <c r="C3572" s="11" t="s">
        <v>189</v>
      </c>
      <c r="D3572" t="str">
        <f t="shared" si="55"/>
        <v>.JPG</v>
      </c>
    </row>
    <row r="3573" spans="3:4" x14ac:dyDescent="0.25">
      <c r="C3573" s="11" t="s">
        <v>189</v>
      </c>
      <c r="D3573" t="str">
        <f t="shared" si="55"/>
        <v>.JPG</v>
      </c>
    </row>
    <row r="3574" spans="3:4" x14ac:dyDescent="0.25">
      <c r="C3574" s="11" t="s">
        <v>189</v>
      </c>
      <c r="D3574" t="str">
        <f t="shared" si="55"/>
        <v>.JPG</v>
      </c>
    </row>
    <row r="3575" spans="3:4" x14ac:dyDescent="0.25">
      <c r="C3575" s="11" t="s">
        <v>189</v>
      </c>
      <c r="D3575" t="str">
        <f t="shared" si="55"/>
        <v>.JPG</v>
      </c>
    </row>
    <row r="3576" spans="3:4" x14ac:dyDescent="0.25">
      <c r="C3576" s="11" t="s">
        <v>189</v>
      </c>
      <c r="D3576" t="str">
        <f t="shared" si="55"/>
        <v>.JPG</v>
      </c>
    </row>
    <row r="3577" spans="3:4" x14ac:dyDescent="0.25">
      <c r="C3577" s="11" t="s">
        <v>189</v>
      </c>
      <c r="D3577" t="str">
        <f t="shared" si="55"/>
        <v>.JPG</v>
      </c>
    </row>
    <row r="3578" spans="3:4" x14ac:dyDescent="0.25">
      <c r="C3578" s="11" t="s">
        <v>189</v>
      </c>
      <c r="D3578" t="str">
        <f t="shared" si="55"/>
        <v>.JPG</v>
      </c>
    </row>
    <row r="3579" spans="3:4" x14ac:dyDescent="0.25">
      <c r="C3579" s="11" t="s">
        <v>189</v>
      </c>
      <c r="D3579" t="str">
        <f t="shared" si="55"/>
        <v>.JPG</v>
      </c>
    </row>
    <row r="3580" spans="3:4" x14ac:dyDescent="0.25">
      <c r="C3580" s="11" t="s">
        <v>189</v>
      </c>
      <c r="D3580" t="str">
        <f t="shared" si="55"/>
        <v>.JPG</v>
      </c>
    </row>
    <row r="3581" spans="3:4" x14ac:dyDescent="0.25">
      <c r="C3581" s="11" t="s">
        <v>189</v>
      </c>
      <c r="D3581" t="str">
        <f t="shared" si="55"/>
        <v>.JPG</v>
      </c>
    </row>
    <row r="3582" spans="3:4" x14ac:dyDescent="0.25">
      <c r="C3582" s="11" t="s">
        <v>189</v>
      </c>
      <c r="D3582" t="str">
        <f t="shared" si="55"/>
        <v>.JPG</v>
      </c>
    </row>
    <row r="3583" spans="3:4" x14ac:dyDescent="0.25">
      <c r="C3583" s="11" t="s">
        <v>189</v>
      </c>
      <c r="D3583" t="str">
        <f t="shared" si="55"/>
        <v>.JPG</v>
      </c>
    </row>
    <row r="3584" spans="3:4" x14ac:dyDescent="0.25">
      <c r="C3584" s="11" t="s">
        <v>189</v>
      </c>
      <c r="D3584" t="str">
        <f t="shared" si="55"/>
        <v>.JPG</v>
      </c>
    </row>
    <row r="3585" spans="3:4" x14ac:dyDescent="0.25">
      <c r="C3585" s="11" t="s">
        <v>189</v>
      </c>
      <c r="D3585" t="str">
        <f t="shared" si="55"/>
        <v>.JPG</v>
      </c>
    </row>
    <row r="3586" spans="3:4" x14ac:dyDescent="0.25">
      <c r="C3586" s="11" t="s">
        <v>189</v>
      </c>
      <c r="D3586" t="str">
        <f t="shared" si="55"/>
        <v>.JPG</v>
      </c>
    </row>
    <row r="3587" spans="3:4" x14ac:dyDescent="0.25">
      <c r="C3587" s="11" t="s">
        <v>189</v>
      </c>
      <c r="D3587" t="str">
        <f t="shared" si="55"/>
        <v>.JPG</v>
      </c>
    </row>
    <row r="3588" spans="3:4" x14ac:dyDescent="0.25">
      <c r="C3588" s="11" t="s">
        <v>189</v>
      </c>
      <c r="D3588" t="str">
        <f t="shared" ref="D3588:D3651" si="56">CONCATENATE(B3588,C3588)</f>
        <v>.JPG</v>
      </c>
    </row>
    <row r="3589" spans="3:4" x14ac:dyDescent="0.25">
      <c r="C3589" s="11" t="s">
        <v>189</v>
      </c>
      <c r="D3589" t="str">
        <f t="shared" si="56"/>
        <v>.JPG</v>
      </c>
    </row>
    <row r="3590" spans="3:4" x14ac:dyDescent="0.25">
      <c r="C3590" s="11" t="s">
        <v>189</v>
      </c>
      <c r="D3590" t="str">
        <f t="shared" si="56"/>
        <v>.JPG</v>
      </c>
    </row>
    <row r="3591" spans="3:4" x14ac:dyDescent="0.25">
      <c r="C3591" s="11" t="s">
        <v>189</v>
      </c>
      <c r="D3591" t="str">
        <f t="shared" si="56"/>
        <v>.JPG</v>
      </c>
    </row>
    <row r="3592" spans="3:4" x14ac:dyDescent="0.25">
      <c r="C3592" s="11" t="s">
        <v>189</v>
      </c>
      <c r="D3592" t="str">
        <f t="shared" si="56"/>
        <v>.JPG</v>
      </c>
    </row>
    <row r="3593" spans="3:4" x14ac:dyDescent="0.25">
      <c r="C3593" s="11" t="s">
        <v>189</v>
      </c>
      <c r="D3593" t="str">
        <f t="shared" si="56"/>
        <v>.JPG</v>
      </c>
    </row>
    <row r="3594" spans="3:4" x14ac:dyDescent="0.25">
      <c r="C3594" s="11" t="s">
        <v>189</v>
      </c>
      <c r="D3594" t="str">
        <f t="shared" si="56"/>
        <v>.JPG</v>
      </c>
    </row>
    <row r="3595" spans="3:4" x14ac:dyDescent="0.25">
      <c r="C3595" s="11" t="s">
        <v>189</v>
      </c>
      <c r="D3595" t="str">
        <f t="shared" si="56"/>
        <v>.JPG</v>
      </c>
    </row>
    <row r="3596" spans="3:4" x14ac:dyDescent="0.25">
      <c r="C3596" s="11" t="s">
        <v>189</v>
      </c>
      <c r="D3596" t="str">
        <f t="shared" si="56"/>
        <v>.JPG</v>
      </c>
    </row>
    <row r="3597" spans="3:4" x14ac:dyDescent="0.25">
      <c r="C3597" s="11" t="s">
        <v>189</v>
      </c>
      <c r="D3597" t="str">
        <f t="shared" si="56"/>
        <v>.JPG</v>
      </c>
    </row>
    <row r="3598" spans="3:4" x14ac:dyDescent="0.25">
      <c r="C3598" s="11" t="s">
        <v>189</v>
      </c>
      <c r="D3598" t="str">
        <f t="shared" si="56"/>
        <v>.JPG</v>
      </c>
    </row>
    <row r="3599" spans="3:4" x14ac:dyDescent="0.25">
      <c r="C3599" s="11" t="s">
        <v>189</v>
      </c>
      <c r="D3599" t="str">
        <f t="shared" si="56"/>
        <v>.JPG</v>
      </c>
    </row>
    <row r="3600" spans="3:4" x14ac:dyDescent="0.25">
      <c r="C3600" s="11" t="s">
        <v>189</v>
      </c>
      <c r="D3600" t="str">
        <f t="shared" si="56"/>
        <v>.JPG</v>
      </c>
    </row>
    <row r="3601" spans="3:4" x14ac:dyDescent="0.25">
      <c r="C3601" s="11" t="s">
        <v>189</v>
      </c>
      <c r="D3601" t="str">
        <f t="shared" si="56"/>
        <v>.JPG</v>
      </c>
    </row>
    <row r="3602" spans="3:4" x14ac:dyDescent="0.25">
      <c r="C3602" s="11" t="s">
        <v>189</v>
      </c>
      <c r="D3602" t="str">
        <f t="shared" si="56"/>
        <v>.JPG</v>
      </c>
    </row>
    <row r="3603" spans="3:4" x14ac:dyDescent="0.25">
      <c r="C3603" s="11" t="s">
        <v>189</v>
      </c>
      <c r="D3603" t="str">
        <f t="shared" si="56"/>
        <v>.JPG</v>
      </c>
    </row>
    <row r="3604" spans="3:4" x14ac:dyDescent="0.25">
      <c r="C3604" s="11" t="s">
        <v>189</v>
      </c>
      <c r="D3604" t="str">
        <f t="shared" si="56"/>
        <v>.JPG</v>
      </c>
    </row>
    <row r="3605" spans="3:4" x14ac:dyDescent="0.25">
      <c r="C3605" s="11" t="s">
        <v>189</v>
      </c>
      <c r="D3605" t="str">
        <f t="shared" si="56"/>
        <v>.JPG</v>
      </c>
    </row>
    <row r="3606" spans="3:4" x14ac:dyDescent="0.25">
      <c r="C3606" s="11" t="s">
        <v>189</v>
      </c>
      <c r="D3606" t="str">
        <f t="shared" si="56"/>
        <v>.JPG</v>
      </c>
    </row>
    <row r="3607" spans="3:4" x14ac:dyDescent="0.25">
      <c r="C3607" s="11" t="s">
        <v>189</v>
      </c>
      <c r="D3607" t="str">
        <f t="shared" si="56"/>
        <v>.JPG</v>
      </c>
    </row>
    <row r="3608" spans="3:4" x14ac:dyDescent="0.25">
      <c r="C3608" s="11" t="s">
        <v>189</v>
      </c>
      <c r="D3608" t="str">
        <f t="shared" si="56"/>
        <v>.JPG</v>
      </c>
    </row>
    <row r="3609" spans="3:4" x14ac:dyDescent="0.25">
      <c r="C3609" s="11" t="s">
        <v>189</v>
      </c>
      <c r="D3609" t="str">
        <f t="shared" si="56"/>
        <v>.JPG</v>
      </c>
    </row>
    <row r="3610" spans="3:4" x14ac:dyDescent="0.25">
      <c r="C3610" s="11" t="s">
        <v>189</v>
      </c>
      <c r="D3610" t="str">
        <f t="shared" si="56"/>
        <v>.JPG</v>
      </c>
    </row>
    <row r="3611" spans="3:4" x14ac:dyDescent="0.25">
      <c r="C3611" s="11" t="s">
        <v>189</v>
      </c>
      <c r="D3611" t="str">
        <f t="shared" si="56"/>
        <v>.JPG</v>
      </c>
    </row>
    <row r="3612" spans="3:4" x14ac:dyDescent="0.25">
      <c r="C3612" s="11" t="s">
        <v>189</v>
      </c>
      <c r="D3612" t="str">
        <f t="shared" si="56"/>
        <v>.JPG</v>
      </c>
    </row>
    <row r="3613" spans="3:4" x14ac:dyDescent="0.25">
      <c r="C3613" s="11" t="s">
        <v>189</v>
      </c>
      <c r="D3613" t="str">
        <f t="shared" si="56"/>
        <v>.JPG</v>
      </c>
    </row>
    <row r="3614" spans="3:4" x14ac:dyDescent="0.25">
      <c r="C3614" s="11" t="s">
        <v>189</v>
      </c>
      <c r="D3614" t="str">
        <f t="shared" si="56"/>
        <v>.JPG</v>
      </c>
    </row>
    <row r="3615" spans="3:4" x14ac:dyDescent="0.25">
      <c r="C3615" s="11" t="s">
        <v>189</v>
      </c>
      <c r="D3615" t="str">
        <f t="shared" si="56"/>
        <v>.JPG</v>
      </c>
    </row>
    <row r="3616" spans="3:4" x14ac:dyDescent="0.25">
      <c r="C3616" s="11" t="s">
        <v>189</v>
      </c>
      <c r="D3616" t="str">
        <f t="shared" si="56"/>
        <v>.JPG</v>
      </c>
    </row>
    <row r="3617" spans="3:4" x14ac:dyDescent="0.25">
      <c r="C3617" s="11" t="s">
        <v>189</v>
      </c>
      <c r="D3617" t="str">
        <f t="shared" si="56"/>
        <v>.JPG</v>
      </c>
    </row>
    <row r="3618" spans="3:4" x14ac:dyDescent="0.25">
      <c r="C3618" s="11" t="s">
        <v>189</v>
      </c>
      <c r="D3618" t="str">
        <f t="shared" si="56"/>
        <v>.JPG</v>
      </c>
    </row>
    <row r="3619" spans="3:4" x14ac:dyDescent="0.25">
      <c r="C3619" s="11" t="s">
        <v>189</v>
      </c>
      <c r="D3619" t="str">
        <f t="shared" si="56"/>
        <v>.JPG</v>
      </c>
    </row>
    <row r="3620" spans="3:4" x14ac:dyDescent="0.25">
      <c r="C3620" s="11" t="s">
        <v>189</v>
      </c>
      <c r="D3620" t="str">
        <f t="shared" si="56"/>
        <v>.JPG</v>
      </c>
    </row>
    <row r="3621" spans="3:4" x14ac:dyDescent="0.25">
      <c r="C3621" s="11" t="s">
        <v>189</v>
      </c>
      <c r="D3621" t="str">
        <f t="shared" si="56"/>
        <v>.JPG</v>
      </c>
    </row>
    <row r="3622" spans="3:4" x14ac:dyDescent="0.25">
      <c r="C3622" s="11" t="s">
        <v>189</v>
      </c>
      <c r="D3622" t="str">
        <f t="shared" si="56"/>
        <v>.JPG</v>
      </c>
    </row>
    <row r="3623" spans="3:4" x14ac:dyDescent="0.25">
      <c r="C3623" s="11" t="s">
        <v>189</v>
      </c>
      <c r="D3623" t="str">
        <f t="shared" si="56"/>
        <v>.JPG</v>
      </c>
    </row>
    <row r="3624" spans="3:4" x14ac:dyDescent="0.25">
      <c r="C3624" s="11" t="s">
        <v>189</v>
      </c>
      <c r="D3624" t="str">
        <f t="shared" si="56"/>
        <v>.JPG</v>
      </c>
    </row>
    <row r="3625" spans="3:4" x14ac:dyDescent="0.25">
      <c r="C3625" s="11" t="s">
        <v>189</v>
      </c>
      <c r="D3625" t="str">
        <f t="shared" si="56"/>
        <v>.JPG</v>
      </c>
    </row>
    <row r="3626" spans="3:4" x14ac:dyDescent="0.25">
      <c r="C3626" s="11" t="s">
        <v>189</v>
      </c>
      <c r="D3626" t="str">
        <f t="shared" si="56"/>
        <v>.JPG</v>
      </c>
    </row>
    <row r="3627" spans="3:4" x14ac:dyDescent="0.25">
      <c r="C3627" s="11" t="s">
        <v>189</v>
      </c>
      <c r="D3627" t="str">
        <f t="shared" si="56"/>
        <v>.JPG</v>
      </c>
    </row>
    <row r="3628" spans="3:4" x14ac:dyDescent="0.25">
      <c r="C3628" s="11" t="s">
        <v>189</v>
      </c>
      <c r="D3628" t="str">
        <f t="shared" si="56"/>
        <v>.JPG</v>
      </c>
    </row>
    <row r="3629" spans="3:4" x14ac:dyDescent="0.25">
      <c r="C3629" s="11" t="s">
        <v>189</v>
      </c>
      <c r="D3629" t="str">
        <f t="shared" si="56"/>
        <v>.JPG</v>
      </c>
    </row>
    <row r="3630" spans="3:4" x14ac:dyDescent="0.25">
      <c r="C3630" s="11" t="s">
        <v>189</v>
      </c>
      <c r="D3630" t="str">
        <f t="shared" si="56"/>
        <v>.JPG</v>
      </c>
    </row>
    <row r="3631" spans="3:4" x14ac:dyDescent="0.25">
      <c r="C3631" s="11" t="s">
        <v>189</v>
      </c>
      <c r="D3631" t="str">
        <f t="shared" si="56"/>
        <v>.JPG</v>
      </c>
    </row>
    <row r="3632" spans="3:4" x14ac:dyDescent="0.25">
      <c r="C3632" s="11" t="s">
        <v>189</v>
      </c>
      <c r="D3632" t="str">
        <f t="shared" si="56"/>
        <v>.JPG</v>
      </c>
    </row>
    <row r="3633" spans="3:4" x14ac:dyDescent="0.25">
      <c r="C3633" s="11" t="s">
        <v>189</v>
      </c>
      <c r="D3633" t="str">
        <f t="shared" si="56"/>
        <v>.JPG</v>
      </c>
    </row>
    <row r="3634" spans="3:4" x14ac:dyDescent="0.25">
      <c r="C3634" s="11" t="s">
        <v>189</v>
      </c>
      <c r="D3634" t="str">
        <f t="shared" si="56"/>
        <v>.JPG</v>
      </c>
    </row>
    <row r="3635" spans="3:4" x14ac:dyDescent="0.25">
      <c r="C3635" s="11" t="s">
        <v>189</v>
      </c>
      <c r="D3635" t="str">
        <f t="shared" si="56"/>
        <v>.JPG</v>
      </c>
    </row>
    <row r="3636" spans="3:4" x14ac:dyDescent="0.25">
      <c r="C3636" s="11" t="s">
        <v>189</v>
      </c>
      <c r="D3636" t="str">
        <f t="shared" si="56"/>
        <v>.JPG</v>
      </c>
    </row>
    <row r="3637" spans="3:4" x14ac:dyDescent="0.25">
      <c r="C3637" s="11" t="s">
        <v>189</v>
      </c>
      <c r="D3637" t="str">
        <f t="shared" si="56"/>
        <v>.JPG</v>
      </c>
    </row>
    <row r="3638" spans="3:4" x14ac:dyDescent="0.25">
      <c r="C3638" s="11" t="s">
        <v>189</v>
      </c>
      <c r="D3638" t="str">
        <f t="shared" si="56"/>
        <v>.JPG</v>
      </c>
    </row>
    <row r="3639" spans="3:4" x14ac:dyDescent="0.25">
      <c r="C3639" s="11" t="s">
        <v>189</v>
      </c>
      <c r="D3639" t="str">
        <f t="shared" si="56"/>
        <v>.JPG</v>
      </c>
    </row>
    <row r="3640" spans="3:4" x14ac:dyDescent="0.25">
      <c r="C3640" s="11" t="s">
        <v>189</v>
      </c>
      <c r="D3640" t="str">
        <f t="shared" si="56"/>
        <v>.JPG</v>
      </c>
    </row>
    <row r="3641" spans="3:4" x14ac:dyDescent="0.25">
      <c r="C3641" s="11" t="s">
        <v>189</v>
      </c>
      <c r="D3641" t="str">
        <f t="shared" si="56"/>
        <v>.JPG</v>
      </c>
    </row>
    <row r="3642" spans="3:4" x14ac:dyDescent="0.25">
      <c r="C3642" s="11" t="s">
        <v>189</v>
      </c>
      <c r="D3642" t="str">
        <f t="shared" si="56"/>
        <v>.JPG</v>
      </c>
    </row>
    <row r="3643" spans="3:4" x14ac:dyDescent="0.25">
      <c r="C3643" s="11" t="s">
        <v>189</v>
      </c>
      <c r="D3643" t="str">
        <f t="shared" si="56"/>
        <v>.JPG</v>
      </c>
    </row>
    <row r="3644" spans="3:4" x14ac:dyDescent="0.25">
      <c r="C3644" s="11" t="s">
        <v>189</v>
      </c>
      <c r="D3644" t="str">
        <f t="shared" si="56"/>
        <v>.JPG</v>
      </c>
    </row>
    <row r="3645" spans="3:4" x14ac:dyDescent="0.25">
      <c r="C3645" s="11" t="s">
        <v>189</v>
      </c>
      <c r="D3645" t="str">
        <f t="shared" si="56"/>
        <v>.JPG</v>
      </c>
    </row>
    <row r="3646" spans="3:4" x14ac:dyDescent="0.25">
      <c r="C3646" s="11" t="s">
        <v>189</v>
      </c>
      <c r="D3646" t="str">
        <f t="shared" si="56"/>
        <v>.JPG</v>
      </c>
    </row>
    <row r="3647" spans="3:4" x14ac:dyDescent="0.25">
      <c r="C3647" s="11" t="s">
        <v>189</v>
      </c>
      <c r="D3647" t="str">
        <f t="shared" si="56"/>
        <v>.JPG</v>
      </c>
    </row>
    <row r="3648" spans="3:4" x14ac:dyDescent="0.25">
      <c r="C3648" s="11" t="s">
        <v>189</v>
      </c>
      <c r="D3648" t="str">
        <f t="shared" si="56"/>
        <v>.JPG</v>
      </c>
    </row>
    <row r="3649" spans="3:4" x14ac:dyDescent="0.25">
      <c r="C3649" s="11" t="s">
        <v>189</v>
      </c>
      <c r="D3649" t="str">
        <f t="shared" si="56"/>
        <v>.JPG</v>
      </c>
    </row>
    <row r="3650" spans="3:4" x14ac:dyDescent="0.25">
      <c r="C3650" s="11" t="s">
        <v>189</v>
      </c>
      <c r="D3650" t="str">
        <f t="shared" si="56"/>
        <v>.JPG</v>
      </c>
    </row>
    <row r="3651" spans="3:4" x14ac:dyDescent="0.25">
      <c r="C3651" s="11" t="s">
        <v>189</v>
      </c>
      <c r="D3651" t="str">
        <f t="shared" si="56"/>
        <v>.JPG</v>
      </c>
    </row>
    <row r="3652" spans="3:4" x14ac:dyDescent="0.25">
      <c r="C3652" s="11" t="s">
        <v>189</v>
      </c>
      <c r="D3652" t="str">
        <f t="shared" ref="D3652:D3715" si="57">CONCATENATE(B3652,C3652)</f>
        <v>.JPG</v>
      </c>
    </row>
    <row r="3653" spans="3:4" x14ac:dyDescent="0.25">
      <c r="C3653" s="11" t="s">
        <v>189</v>
      </c>
      <c r="D3653" t="str">
        <f t="shared" si="57"/>
        <v>.JPG</v>
      </c>
    </row>
    <row r="3654" spans="3:4" x14ac:dyDescent="0.25">
      <c r="C3654" s="11" t="s">
        <v>189</v>
      </c>
      <c r="D3654" t="str">
        <f t="shared" si="57"/>
        <v>.JPG</v>
      </c>
    </row>
    <row r="3655" spans="3:4" x14ac:dyDescent="0.25">
      <c r="C3655" s="11" t="s">
        <v>189</v>
      </c>
      <c r="D3655" t="str">
        <f t="shared" si="57"/>
        <v>.JPG</v>
      </c>
    </row>
    <row r="3656" spans="3:4" x14ac:dyDescent="0.25">
      <c r="C3656" s="11" t="s">
        <v>189</v>
      </c>
      <c r="D3656" t="str">
        <f t="shared" si="57"/>
        <v>.JPG</v>
      </c>
    </row>
    <row r="3657" spans="3:4" x14ac:dyDescent="0.25">
      <c r="C3657" s="11" t="s">
        <v>189</v>
      </c>
      <c r="D3657" t="str">
        <f t="shared" si="57"/>
        <v>.JPG</v>
      </c>
    </row>
    <row r="3658" spans="3:4" x14ac:dyDescent="0.25">
      <c r="C3658" s="11" t="s">
        <v>189</v>
      </c>
      <c r="D3658" t="str">
        <f t="shared" si="57"/>
        <v>.JPG</v>
      </c>
    </row>
    <row r="3659" spans="3:4" x14ac:dyDescent="0.25">
      <c r="C3659" s="11" t="s">
        <v>189</v>
      </c>
      <c r="D3659" t="str">
        <f t="shared" si="57"/>
        <v>.JPG</v>
      </c>
    </row>
    <row r="3660" spans="3:4" x14ac:dyDescent="0.25">
      <c r="C3660" s="11" t="s">
        <v>189</v>
      </c>
      <c r="D3660" t="str">
        <f t="shared" si="57"/>
        <v>.JPG</v>
      </c>
    </row>
    <row r="3661" spans="3:4" x14ac:dyDescent="0.25">
      <c r="C3661" s="11" t="s">
        <v>189</v>
      </c>
      <c r="D3661" t="str">
        <f t="shared" si="57"/>
        <v>.JPG</v>
      </c>
    </row>
    <row r="3662" spans="3:4" x14ac:dyDescent="0.25">
      <c r="C3662" s="11" t="s">
        <v>189</v>
      </c>
      <c r="D3662" t="str">
        <f t="shared" si="57"/>
        <v>.JPG</v>
      </c>
    </row>
    <row r="3663" spans="3:4" x14ac:dyDescent="0.25">
      <c r="C3663" s="11" t="s">
        <v>189</v>
      </c>
      <c r="D3663" t="str">
        <f t="shared" si="57"/>
        <v>.JPG</v>
      </c>
    </row>
    <row r="3664" spans="3:4" x14ac:dyDescent="0.25">
      <c r="C3664" s="11" t="s">
        <v>189</v>
      </c>
      <c r="D3664" t="str">
        <f t="shared" si="57"/>
        <v>.JPG</v>
      </c>
    </row>
    <row r="3665" spans="3:4" x14ac:dyDescent="0.25">
      <c r="C3665" s="11" t="s">
        <v>189</v>
      </c>
      <c r="D3665" t="str">
        <f t="shared" si="57"/>
        <v>.JPG</v>
      </c>
    </row>
    <row r="3666" spans="3:4" x14ac:dyDescent="0.25">
      <c r="C3666" s="11" t="s">
        <v>189</v>
      </c>
      <c r="D3666" t="str">
        <f t="shared" si="57"/>
        <v>.JPG</v>
      </c>
    </row>
    <row r="3667" spans="3:4" x14ac:dyDescent="0.25">
      <c r="C3667" s="11" t="s">
        <v>189</v>
      </c>
      <c r="D3667" t="str">
        <f t="shared" si="57"/>
        <v>.JPG</v>
      </c>
    </row>
    <row r="3668" spans="3:4" x14ac:dyDescent="0.25">
      <c r="C3668" s="11" t="s">
        <v>189</v>
      </c>
      <c r="D3668" t="str">
        <f t="shared" si="57"/>
        <v>.JPG</v>
      </c>
    </row>
    <row r="3669" spans="3:4" x14ac:dyDescent="0.25">
      <c r="C3669" s="11" t="s">
        <v>189</v>
      </c>
      <c r="D3669" t="str">
        <f t="shared" si="57"/>
        <v>.JPG</v>
      </c>
    </row>
    <row r="3670" spans="3:4" x14ac:dyDescent="0.25">
      <c r="C3670" s="11" t="s">
        <v>189</v>
      </c>
      <c r="D3670" t="str">
        <f t="shared" si="57"/>
        <v>.JPG</v>
      </c>
    </row>
    <row r="3671" spans="3:4" x14ac:dyDescent="0.25">
      <c r="C3671" s="11" t="s">
        <v>189</v>
      </c>
      <c r="D3671" t="str">
        <f t="shared" si="57"/>
        <v>.JPG</v>
      </c>
    </row>
    <row r="3672" spans="3:4" x14ac:dyDescent="0.25">
      <c r="C3672" s="11" t="s">
        <v>189</v>
      </c>
      <c r="D3672" t="str">
        <f t="shared" si="57"/>
        <v>.JPG</v>
      </c>
    </row>
    <row r="3673" spans="3:4" x14ac:dyDescent="0.25">
      <c r="C3673" s="11" t="s">
        <v>189</v>
      </c>
      <c r="D3673" t="str">
        <f t="shared" si="57"/>
        <v>.JPG</v>
      </c>
    </row>
    <row r="3674" spans="3:4" x14ac:dyDescent="0.25">
      <c r="C3674" s="11" t="s">
        <v>189</v>
      </c>
      <c r="D3674" t="str">
        <f t="shared" si="57"/>
        <v>.JPG</v>
      </c>
    </row>
    <row r="3675" spans="3:4" x14ac:dyDescent="0.25">
      <c r="C3675" s="11" t="s">
        <v>189</v>
      </c>
      <c r="D3675" t="str">
        <f t="shared" si="57"/>
        <v>.JPG</v>
      </c>
    </row>
    <row r="3676" spans="3:4" x14ac:dyDescent="0.25">
      <c r="C3676" s="11" t="s">
        <v>189</v>
      </c>
      <c r="D3676" t="str">
        <f t="shared" si="57"/>
        <v>.JPG</v>
      </c>
    </row>
    <row r="3677" spans="3:4" x14ac:dyDescent="0.25">
      <c r="C3677" s="11" t="s">
        <v>189</v>
      </c>
      <c r="D3677" t="str">
        <f t="shared" si="57"/>
        <v>.JPG</v>
      </c>
    </row>
    <row r="3678" spans="3:4" x14ac:dyDescent="0.25">
      <c r="C3678" s="11" t="s">
        <v>189</v>
      </c>
      <c r="D3678" t="str">
        <f t="shared" si="57"/>
        <v>.JPG</v>
      </c>
    </row>
    <row r="3679" spans="3:4" x14ac:dyDescent="0.25">
      <c r="C3679" s="11" t="s">
        <v>189</v>
      </c>
      <c r="D3679" t="str">
        <f t="shared" si="57"/>
        <v>.JPG</v>
      </c>
    </row>
    <row r="3680" spans="3:4" x14ac:dyDescent="0.25">
      <c r="C3680" s="11" t="s">
        <v>189</v>
      </c>
      <c r="D3680" t="str">
        <f t="shared" si="57"/>
        <v>.JPG</v>
      </c>
    </row>
    <row r="3681" spans="3:4" x14ac:dyDescent="0.25">
      <c r="C3681" s="11" t="s">
        <v>189</v>
      </c>
      <c r="D3681" t="str">
        <f t="shared" si="57"/>
        <v>.JPG</v>
      </c>
    </row>
    <row r="3682" spans="3:4" x14ac:dyDescent="0.25">
      <c r="C3682" s="11" t="s">
        <v>189</v>
      </c>
      <c r="D3682" t="str">
        <f t="shared" si="57"/>
        <v>.JPG</v>
      </c>
    </row>
    <row r="3683" spans="3:4" x14ac:dyDescent="0.25">
      <c r="C3683" s="11" t="s">
        <v>189</v>
      </c>
      <c r="D3683" t="str">
        <f t="shared" si="57"/>
        <v>.JPG</v>
      </c>
    </row>
    <row r="3684" spans="3:4" x14ac:dyDescent="0.25">
      <c r="C3684" s="11" t="s">
        <v>189</v>
      </c>
      <c r="D3684" t="str">
        <f t="shared" si="57"/>
        <v>.JPG</v>
      </c>
    </row>
    <row r="3685" spans="3:4" x14ac:dyDescent="0.25">
      <c r="C3685" s="11" t="s">
        <v>189</v>
      </c>
      <c r="D3685" t="str">
        <f t="shared" si="57"/>
        <v>.JPG</v>
      </c>
    </row>
    <row r="3686" spans="3:4" x14ac:dyDescent="0.25">
      <c r="C3686" s="11" t="s">
        <v>189</v>
      </c>
      <c r="D3686" t="str">
        <f t="shared" si="57"/>
        <v>.JPG</v>
      </c>
    </row>
    <row r="3687" spans="3:4" x14ac:dyDescent="0.25">
      <c r="C3687" s="11" t="s">
        <v>189</v>
      </c>
      <c r="D3687" t="str">
        <f t="shared" si="57"/>
        <v>.JPG</v>
      </c>
    </row>
    <row r="3688" spans="3:4" x14ac:dyDescent="0.25">
      <c r="C3688" s="11" t="s">
        <v>189</v>
      </c>
      <c r="D3688" t="str">
        <f t="shared" si="57"/>
        <v>.JPG</v>
      </c>
    </row>
    <row r="3689" spans="3:4" x14ac:dyDescent="0.25">
      <c r="C3689" s="11" t="s">
        <v>189</v>
      </c>
      <c r="D3689" t="str">
        <f t="shared" si="57"/>
        <v>.JPG</v>
      </c>
    </row>
    <row r="3690" spans="3:4" x14ac:dyDescent="0.25">
      <c r="C3690" s="11" t="s">
        <v>189</v>
      </c>
      <c r="D3690" t="str">
        <f t="shared" si="57"/>
        <v>.JPG</v>
      </c>
    </row>
    <row r="3691" spans="3:4" x14ac:dyDescent="0.25">
      <c r="C3691" s="11" t="s">
        <v>189</v>
      </c>
      <c r="D3691" t="str">
        <f t="shared" si="57"/>
        <v>.JPG</v>
      </c>
    </row>
    <row r="3692" spans="3:4" x14ac:dyDescent="0.25">
      <c r="C3692" s="11" t="s">
        <v>189</v>
      </c>
      <c r="D3692" t="str">
        <f t="shared" si="57"/>
        <v>.JPG</v>
      </c>
    </row>
    <row r="3693" spans="3:4" x14ac:dyDescent="0.25">
      <c r="C3693" s="11" t="s">
        <v>189</v>
      </c>
      <c r="D3693" t="str">
        <f t="shared" si="57"/>
        <v>.JPG</v>
      </c>
    </row>
    <row r="3694" spans="3:4" x14ac:dyDescent="0.25">
      <c r="C3694" s="11" t="s">
        <v>189</v>
      </c>
      <c r="D3694" t="str">
        <f t="shared" si="57"/>
        <v>.JPG</v>
      </c>
    </row>
    <row r="3695" spans="3:4" x14ac:dyDescent="0.25">
      <c r="C3695" s="11" t="s">
        <v>189</v>
      </c>
      <c r="D3695" t="str">
        <f t="shared" si="57"/>
        <v>.JPG</v>
      </c>
    </row>
    <row r="3696" spans="3:4" x14ac:dyDescent="0.25">
      <c r="C3696" s="11" t="s">
        <v>189</v>
      </c>
      <c r="D3696" t="str">
        <f t="shared" si="57"/>
        <v>.JPG</v>
      </c>
    </row>
    <row r="3697" spans="3:4" x14ac:dyDescent="0.25">
      <c r="C3697" s="11" t="s">
        <v>189</v>
      </c>
      <c r="D3697" t="str">
        <f t="shared" si="57"/>
        <v>.JPG</v>
      </c>
    </row>
    <row r="3698" spans="3:4" x14ac:dyDescent="0.25">
      <c r="C3698" s="11" t="s">
        <v>189</v>
      </c>
      <c r="D3698" t="str">
        <f t="shared" si="57"/>
        <v>.JPG</v>
      </c>
    </row>
    <row r="3699" spans="3:4" x14ac:dyDescent="0.25">
      <c r="C3699" s="11" t="s">
        <v>189</v>
      </c>
      <c r="D3699" t="str">
        <f t="shared" si="57"/>
        <v>.JPG</v>
      </c>
    </row>
    <row r="3700" spans="3:4" x14ac:dyDescent="0.25">
      <c r="C3700" s="11" t="s">
        <v>189</v>
      </c>
      <c r="D3700" t="str">
        <f t="shared" si="57"/>
        <v>.JPG</v>
      </c>
    </row>
    <row r="3701" spans="3:4" x14ac:dyDescent="0.25">
      <c r="C3701" s="11" t="s">
        <v>189</v>
      </c>
      <c r="D3701" t="str">
        <f t="shared" si="57"/>
        <v>.JPG</v>
      </c>
    </row>
    <row r="3702" spans="3:4" x14ac:dyDescent="0.25">
      <c r="C3702" s="11" t="s">
        <v>189</v>
      </c>
      <c r="D3702" t="str">
        <f t="shared" si="57"/>
        <v>.JPG</v>
      </c>
    </row>
    <row r="3703" spans="3:4" x14ac:dyDescent="0.25">
      <c r="C3703" s="11" t="s">
        <v>189</v>
      </c>
      <c r="D3703" t="str">
        <f t="shared" si="57"/>
        <v>.JPG</v>
      </c>
    </row>
    <row r="3704" spans="3:4" x14ac:dyDescent="0.25">
      <c r="C3704" s="11" t="s">
        <v>189</v>
      </c>
      <c r="D3704" t="str">
        <f t="shared" si="57"/>
        <v>.JPG</v>
      </c>
    </row>
    <row r="3705" spans="3:4" x14ac:dyDescent="0.25">
      <c r="C3705" s="11" t="s">
        <v>189</v>
      </c>
      <c r="D3705" t="str">
        <f t="shared" si="57"/>
        <v>.JPG</v>
      </c>
    </row>
    <row r="3706" spans="3:4" x14ac:dyDescent="0.25">
      <c r="C3706" s="11" t="s">
        <v>189</v>
      </c>
      <c r="D3706" t="str">
        <f t="shared" si="57"/>
        <v>.JPG</v>
      </c>
    </row>
    <row r="3707" spans="3:4" x14ac:dyDescent="0.25">
      <c r="C3707" s="11" t="s">
        <v>189</v>
      </c>
      <c r="D3707" t="str">
        <f t="shared" si="57"/>
        <v>.JPG</v>
      </c>
    </row>
    <row r="3708" spans="3:4" x14ac:dyDescent="0.25">
      <c r="C3708" s="11" t="s">
        <v>189</v>
      </c>
      <c r="D3708" t="str">
        <f t="shared" si="57"/>
        <v>.JPG</v>
      </c>
    </row>
    <row r="3709" spans="3:4" x14ac:dyDescent="0.25">
      <c r="C3709" s="11" t="s">
        <v>189</v>
      </c>
      <c r="D3709" t="str">
        <f t="shared" si="57"/>
        <v>.JPG</v>
      </c>
    </row>
    <row r="3710" spans="3:4" x14ac:dyDescent="0.25">
      <c r="C3710" s="11" t="s">
        <v>189</v>
      </c>
      <c r="D3710" t="str">
        <f t="shared" si="57"/>
        <v>.JPG</v>
      </c>
    </row>
    <row r="3711" spans="3:4" x14ac:dyDescent="0.25">
      <c r="C3711" s="11" t="s">
        <v>189</v>
      </c>
      <c r="D3711" t="str">
        <f t="shared" si="57"/>
        <v>.JPG</v>
      </c>
    </row>
    <row r="3712" spans="3:4" x14ac:dyDescent="0.25">
      <c r="C3712" s="11" t="s">
        <v>189</v>
      </c>
      <c r="D3712" t="str">
        <f t="shared" si="57"/>
        <v>.JPG</v>
      </c>
    </row>
    <row r="3713" spans="3:4" x14ac:dyDescent="0.25">
      <c r="C3713" s="11" t="s">
        <v>189</v>
      </c>
      <c r="D3713" t="str">
        <f t="shared" si="57"/>
        <v>.JPG</v>
      </c>
    </row>
    <row r="3714" spans="3:4" x14ac:dyDescent="0.25">
      <c r="C3714" s="11" t="s">
        <v>189</v>
      </c>
      <c r="D3714" t="str">
        <f t="shared" si="57"/>
        <v>.JPG</v>
      </c>
    </row>
    <row r="3715" spans="3:4" x14ac:dyDescent="0.25">
      <c r="C3715" s="11" t="s">
        <v>189</v>
      </c>
      <c r="D3715" t="str">
        <f t="shared" si="57"/>
        <v>.JPG</v>
      </c>
    </row>
    <row r="3716" spans="3:4" x14ac:dyDescent="0.25">
      <c r="C3716" s="11" t="s">
        <v>189</v>
      </c>
      <c r="D3716" t="str">
        <f t="shared" ref="D3716:D3779" si="58">CONCATENATE(B3716,C3716)</f>
        <v>.JPG</v>
      </c>
    </row>
    <row r="3717" spans="3:4" x14ac:dyDescent="0.25">
      <c r="C3717" s="11" t="s">
        <v>189</v>
      </c>
      <c r="D3717" t="str">
        <f t="shared" si="58"/>
        <v>.JPG</v>
      </c>
    </row>
    <row r="3718" spans="3:4" x14ac:dyDescent="0.25">
      <c r="C3718" s="11" t="s">
        <v>189</v>
      </c>
      <c r="D3718" t="str">
        <f t="shared" si="58"/>
        <v>.JPG</v>
      </c>
    </row>
    <row r="3719" spans="3:4" x14ac:dyDescent="0.25">
      <c r="C3719" s="11" t="s">
        <v>189</v>
      </c>
      <c r="D3719" t="str">
        <f t="shared" si="58"/>
        <v>.JPG</v>
      </c>
    </row>
    <row r="3720" spans="3:4" x14ac:dyDescent="0.25">
      <c r="C3720" s="11" t="s">
        <v>189</v>
      </c>
      <c r="D3720" t="str">
        <f t="shared" si="58"/>
        <v>.JPG</v>
      </c>
    </row>
    <row r="3721" spans="3:4" x14ac:dyDescent="0.25">
      <c r="C3721" s="11" t="s">
        <v>189</v>
      </c>
      <c r="D3721" t="str">
        <f t="shared" si="58"/>
        <v>.JPG</v>
      </c>
    </row>
    <row r="3722" spans="3:4" x14ac:dyDescent="0.25">
      <c r="C3722" s="11" t="s">
        <v>189</v>
      </c>
      <c r="D3722" t="str">
        <f t="shared" si="58"/>
        <v>.JPG</v>
      </c>
    </row>
    <row r="3723" spans="3:4" x14ac:dyDescent="0.25">
      <c r="C3723" s="11" t="s">
        <v>189</v>
      </c>
      <c r="D3723" t="str">
        <f t="shared" si="58"/>
        <v>.JPG</v>
      </c>
    </row>
    <row r="3724" spans="3:4" x14ac:dyDescent="0.25">
      <c r="C3724" s="11" t="s">
        <v>189</v>
      </c>
      <c r="D3724" t="str">
        <f t="shared" si="58"/>
        <v>.JPG</v>
      </c>
    </row>
    <row r="3725" spans="3:4" x14ac:dyDescent="0.25">
      <c r="C3725" s="11" t="s">
        <v>189</v>
      </c>
      <c r="D3725" t="str">
        <f t="shared" si="58"/>
        <v>.JPG</v>
      </c>
    </row>
    <row r="3726" spans="3:4" x14ac:dyDescent="0.25">
      <c r="C3726" s="11" t="s">
        <v>189</v>
      </c>
      <c r="D3726" t="str">
        <f t="shared" si="58"/>
        <v>.JPG</v>
      </c>
    </row>
    <row r="3727" spans="3:4" x14ac:dyDescent="0.25">
      <c r="C3727" s="11" t="s">
        <v>189</v>
      </c>
      <c r="D3727" t="str">
        <f t="shared" si="58"/>
        <v>.JPG</v>
      </c>
    </row>
    <row r="3728" spans="3:4" x14ac:dyDescent="0.25">
      <c r="C3728" s="11" t="s">
        <v>189</v>
      </c>
      <c r="D3728" t="str">
        <f t="shared" si="58"/>
        <v>.JPG</v>
      </c>
    </row>
    <row r="3729" spans="3:4" x14ac:dyDescent="0.25">
      <c r="C3729" s="11" t="s">
        <v>189</v>
      </c>
      <c r="D3729" t="str">
        <f t="shared" si="58"/>
        <v>.JPG</v>
      </c>
    </row>
    <row r="3730" spans="3:4" x14ac:dyDescent="0.25">
      <c r="C3730" s="11" t="s">
        <v>189</v>
      </c>
      <c r="D3730" t="str">
        <f t="shared" si="58"/>
        <v>.JPG</v>
      </c>
    </row>
    <row r="3731" spans="3:4" x14ac:dyDescent="0.25">
      <c r="C3731" s="11" t="s">
        <v>189</v>
      </c>
      <c r="D3731" t="str">
        <f t="shared" si="58"/>
        <v>.JPG</v>
      </c>
    </row>
    <row r="3732" spans="3:4" x14ac:dyDescent="0.25">
      <c r="C3732" s="11" t="s">
        <v>189</v>
      </c>
      <c r="D3732" t="str">
        <f t="shared" si="58"/>
        <v>.JPG</v>
      </c>
    </row>
    <row r="3733" spans="3:4" x14ac:dyDescent="0.25">
      <c r="C3733" s="11" t="s">
        <v>189</v>
      </c>
      <c r="D3733" t="str">
        <f t="shared" si="58"/>
        <v>.JPG</v>
      </c>
    </row>
    <row r="3734" spans="3:4" x14ac:dyDescent="0.25">
      <c r="C3734" s="11" t="s">
        <v>189</v>
      </c>
      <c r="D3734" t="str">
        <f t="shared" si="58"/>
        <v>.JPG</v>
      </c>
    </row>
    <row r="3735" spans="3:4" x14ac:dyDescent="0.25">
      <c r="C3735" s="11" t="s">
        <v>189</v>
      </c>
      <c r="D3735" t="str">
        <f t="shared" si="58"/>
        <v>.JPG</v>
      </c>
    </row>
    <row r="3736" spans="3:4" x14ac:dyDescent="0.25">
      <c r="C3736" s="11" t="s">
        <v>189</v>
      </c>
      <c r="D3736" t="str">
        <f t="shared" si="58"/>
        <v>.JPG</v>
      </c>
    </row>
    <row r="3737" spans="3:4" x14ac:dyDescent="0.25">
      <c r="C3737" s="11" t="s">
        <v>189</v>
      </c>
      <c r="D3737" t="str">
        <f t="shared" si="58"/>
        <v>.JPG</v>
      </c>
    </row>
    <row r="3738" spans="3:4" x14ac:dyDescent="0.25">
      <c r="C3738" s="11" t="s">
        <v>189</v>
      </c>
      <c r="D3738" t="str">
        <f t="shared" si="58"/>
        <v>.JPG</v>
      </c>
    </row>
    <row r="3739" spans="3:4" x14ac:dyDescent="0.25">
      <c r="C3739" s="11" t="s">
        <v>189</v>
      </c>
      <c r="D3739" t="str">
        <f t="shared" si="58"/>
        <v>.JPG</v>
      </c>
    </row>
    <row r="3740" spans="3:4" x14ac:dyDescent="0.25">
      <c r="C3740" s="11" t="s">
        <v>189</v>
      </c>
      <c r="D3740" t="str">
        <f t="shared" si="58"/>
        <v>.JPG</v>
      </c>
    </row>
    <row r="3741" spans="3:4" x14ac:dyDescent="0.25">
      <c r="C3741" s="11" t="s">
        <v>189</v>
      </c>
      <c r="D3741" t="str">
        <f t="shared" si="58"/>
        <v>.JPG</v>
      </c>
    </row>
    <row r="3742" spans="3:4" x14ac:dyDescent="0.25">
      <c r="C3742" s="11" t="s">
        <v>189</v>
      </c>
      <c r="D3742" t="str">
        <f t="shared" si="58"/>
        <v>.JPG</v>
      </c>
    </row>
    <row r="3743" spans="3:4" x14ac:dyDescent="0.25">
      <c r="C3743" s="11" t="s">
        <v>189</v>
      </c>
      <c r="D3743" t="str">
        <f t="shared" si="58"/>
        <v>.JPG</v>
      </c>
    </row>
    <row r="3744" spans="3:4" x14ac:dyDescent="0.25">
      <c r="C3744" s="11" t="s">
        <v>189</v>
      </c>
      <c r="D3744" t="str">
        <f t="shared" si="58"/>
        <v>.JPG</v>
      </c>
    </row>
    <row r="3745" spans="3:4" x14ac:dyDescent="0.25">
      <c r="C3745" s="11" t="s">
        <v>189</v>
      </c>
      <c r="D3745" t="str">
        <f t="shared" si="58"/>
        <v>.JPG</v>
      </c>
    </row>
    <row r="3746" spans="3:4" x14ac:dyDescent="0.25">
      <c r="C3746" s="11" t="s">
        <v>189</v>
      </c>
      <c r="D3746" t="str">
        <f t="shared" si="58"/>
        <v>.JPG</v>
      </c>
    </row>
    <row r="3747" spans="3:4" x14ac:dyDescent="0.25">
      <c r="C3747" s="11" t="s">
        <v>189</v>
      </c>
      <c r="D3747" t="str">
        <f t="shared" si="58"/>
        <v>.JPG</v>
      </c>
    </row>
    <row r="3748" spans="3:4" x14ac:dyDescent="0.25">
      <c r="C3748" s="11" t="s">
        <v>189</v>
      </c>
      <c r="D3748" t="str">
        <f t="shared" si="58"/>
        <v>.JPG</v>
      </c>
    </row>
    <row r="3749" spans="3:4" x14ac:dyDescent="0.25">
      <c r="C3749" s="11" t="s">
        <v>189</v>
      </c>
      <c r="D3749" t="str">
        <f t="shared" si="58"/>
        <v>.JPG</v>
      </c>
    </row>
    <row r="3750" spans="3:4" x14ac:dyDescent="0.25">
      <c r="C3750" s="11" t="s">
        <v>189</v>
      </c>
      <c r="D3750" t="str">
        <f t="shared" si="58"/>
        <v>.JPG</v>
      </c>
    </row>
    <row r="3751" spans="3:4" x14ac:dyDescent="0.25">
      <c r="C3751" s="11" t="s">
        <v>189</v>
      </c>
      <c r="D3751" t="str">
        <f t="shared" si="58"/>
        <v>.JPG</v>
      </c>
    </row>
    <row r="3752" spans="3:4" x14ac:dyDescent="0.25">
      <c r="C3752" s="11" t="s">
        <v>189</v>
      </c>
      <c r="D3752" t="str">
        <f t="shared" si="58"/>
        <v>.JPG</v>
      </c>
    </row>
    <row r="3753" spans="3:4" x14ac:dyDescent="0.25">
      <c r="C3753" s="11" t="s">
        <v>189</v>
      </c>
      <c r="D3753" t="str">
        <f t="shared" si="58"/>
        <v>.JPG</v>
      </c>
    </row>
    <row r="3754" spans="3:4" x14ac:dyDescent="0.25">
      <c r="C3754" s="11" t="s">
        <v>189</v>
      </c>
      <c r="D3754" t="str">
        <f t="shared" si="58"/>
        <v>.JPG</v>
      </c>
    </row>
    <row r="3755" spans="3:4" x14ac:dyDescent="0.25">
      <c r="C3755" s="11" t="s">
        <v>189</v>
      </c>
      <c r="D3755" t="str">
        <f t="shared" si="58"/>
        <v>.JPG</v>
      </c>
    </row>
    <row r="3756" spans="3:4" x14ac:dyDescent="0.25">
      <c r="C3756" s="11" t="s">
        <v>189</v>
      </c>
      <c r="D3756" t="str">
        <f t="shared" si="58"/>
        <v>.JPG</v>
      </c>
    </row>
    <row r="3757" spans="3:4" x14ac:dyDescent="0.25">
      <c r="C3757" s="11" t="s">
        <v>189</v>
      </c>
      <c r="D3757" t="str">
        <f t="shared" si="58"/>
        <v>.JPG</v>
      </c>
    </row>
    <row r="3758" spans="3:4" x14ac:dyDescent="0.25">
      <c r="C3758" s="11" t="s">
        <v>189</v>
      </c>
      <c r="D3758" t="str">
        <f t="shared" si="58"/>
        <v>.JPG</v>
      </c>
    </row>
    <row r="3759" spans="3:4" x14ac:dyDescent="0.25">
      <c r="C3759" s="11" t="s">
        <v>189</v>
      </c>
      <c r="D3759" t="str">
        <f t="shared" si="58"/>
        <v>.JPG</v>
      </c>
    </row>
    <row r="3760" spans="3:4" x14ac:dyDescent="0.25">
      <c r="C3760" s="11" t="s">
        <v>189</v>
      </c>
      <c r="D3760" t="str">
        <f t="shared" si="58"/>
        <v>.JPG</v>
      </c>
    </row>
    <row r="3761" spans="3:4" x14ac:dyDescent="0.25">
      <c r="C3761" s="11" t="s">
        <v>189</v>
      </c>
      <c r="D3761" t="str">
        <f t="shared" si="58"/>
        <v>.JPG</v>
      </c>
    </row>
    <row r="3762" spans="3:4" x14ac:dyDescent="0.25">
      <c r="C3762" s="11" t="s">
        <v>189</v>
      </c>
      <c r="D3762" t="str">
        <f t="shared" si="58"/>
        <v>.JPG</v>
      </c>
    </row>
    <row r="3763" spans="3:4" x14ac:dyDescent="0.25">
      <c r="C3763" s="11" t="s">
        <v>189</v>
      </c>
      <c r="D3763" t="str">
        <f t="shared" si="58"/>
        <v>.JPG</v>
      </c>
    </row>
    <row r="3764" spans="3:4" x14ac:dyDescent="0.25">
      <c r="C3764" s="11" t="s">
        <v>189</v>
      </c>
      <c r="D3764" t="str">
        <f t="shared" si="58"/>
        <v>.JPG</v>
      </c>
    </row>
    <row r="3765" spans="3:4" x14ac:dyDescent="0.25">
      <c r="C3765" s="11" t="s">
        <v>189</v>
      </c>
      <c r="D3765" t="str">
        <f t="shared" si="58"/>
        <v>.JPG</v>
      </c>
    </row>
    <row r="3766" spans="3:4" x14ac:dyDescent="0.25">
      <c r="C3766" s="11" t="s">
        <v>189</v>
      </c>
      <c r="D3766" t="str">
        <f t="shared" si="58"/>
        <v>.JPG</v>
      </c>
    </row>
    <row r="3767" spans="3:4" x14ac:dyDescent="0.25">
      <c r="C3767" s="11" t="s">
        <v>189</v>
      </c>
      <c r="D3767" t="str">
        <f t="shared" si="58"/>
        <v>.JPG</v>
      </c>
    </row>
    <row r="3768" spans="3:4" x14ac:dyDescent="0.25">
      <c r="C3768" s="11" t="s">
        <v>189</v>
      </c>
      <c r="D3768" t="str">
        <f t="shared" si="58"/>
        <v>.JPG</v>
      </c>
    </row>
    <row r="3769" spans="3:4" x14ac:dyDescent="0.25">
      <c r="C3769" s="11" t="s">
        <v>189</v>
      </c>
      <c r="D3769" t="str">
        <f t="shared" si="58"/>
        <v>.JPG</v>
      </c>
    </row>
    <row r="3770" spans="3:4" x14ac:dyDescent="0.25">
      <c r="C3770" s="11" t="s">
        <v>189</v>
      </c>
      <c r="D3770" t="str">
        <f t="shared" si="58"/>
        <v>.JPG</v>
      </c>
    </row>
    <row r="3771" spans="3:4" x14ac:dyDescent="0.25">
      <c r="C3771" s="11" t="s">
        <v>189</v>
      </c>
      <c r="D3771" t="str">
        <f t="shared" si="58"/>
        <v>.JPG</v>
      </c>
    </row>
    <row r="3772" spans="3:4" x14ac:dyDescent="0.25">
      <c r="C3772" s="11" t="s">
        <v>189</v>
      </c>
      <c r="D3772" t="str">
        <f t="shared" si="58"/>
        <v>.JPG</v>
      </c>
    </row>
    <row r="3773" spans="3:4" x14ac:dyDescent="0.25">
      <c r="C3773" s="11" t="s">
        <v>189</v>
      </c>
      <c r="D3773" t="str">
        <f t="shared" si="58"/>
        <v>.JPG</v>
      </c>
    </row>
    <row r="3774" spans="3:4" x14ac:dyDescent="0.25">
      <c r="C3774" s="11" t="s">
        <v>189</v>
      </c>
      <c r="D3774" t="str">
        <f t="shared" si="58"/>
        <v>.JPG</v>
      </c>
    </row>
    <row r="3775" spans="3:4" x14ac:dyDescent="0.25">
      <c r="C3775" s="11" t="s">
        <v>189</v>
      </c>
      <c r="D3775" t="str">
        <f t="shared" si="58"/>
        <v>.JPG</v>
      </c>
    </row>
    <row r="3776" spans="3:4" x14ac:dyDescent="0.25">
      <c r="C3776" s="11" t="s">
        <v>189</v>
      </c>
      <c r="D3776" t="str">
        <f t="shared" si="58"/>
        <v>.JPG</v>
      </c>
    </row>
    <row r="3777" spans="3:4" x14ac:dyDescent="0.25">
      <c r="C3777" s="11" t="s">
        <v>189</v>
      </c>
      <c r="D3777" t="str">
        <f t="shared" si="58"/>
        <v>.JPG</v>
      </c>
    </row>
    <row r="3778" spans="3:4" x14ac:dyDescent="0.25">
      <c r="C3778" s="11" t="s">
        <v>189</v>
      </c>
      <c r="D3778" t="str">
        <f t="shared" si="58"/>
        <v>.JPG</v>
      </c>
    </row>
    <row r="3779" spans="3:4" x14ac:dyDescent="0.25">
      <c r="C3779" s="11" t="s">
        <v>189</v>
      </c>
      <c r="D3779" t="str">
        <f t="shared" si="58"/>
        <v>.JPG</v>
      </c>
    </row>
    <row r="3780" spans="3:4" x14ac:dyDescent="0.25">
      <c r="C3780" s="11" t="s">
        <v>189</v>
      </c>
      <c r="D3780" t="str">
        <f t="shared" ref="D3780:D3843" si="59">CONCATENATE(B3780,C3780)</f>
        <v>.JPG</v>
      </c>
    </row>
    <row r="3781" spans="3:4" x14ac:dyDescent="0.25">
      <c r="C3781" s="11" t="s">
        <v>189</v>
      </c>
      <c r="D3781" t="str">
        <f t="shared" si="59"/>
        <v>.JPG</v>
      </c>
    </row>
    <row r="3782" spans="3:4" x14ac:dyDescent="0.25">
      <c r="C3782" s="11" t="s">
        <v>189</v>
      </c>
      <c r="D3782" t="str">
        <f t="shared" si="59"/>
        <v>.JPG</v>
      </c>
    </row>
    <row r="3783" spans="3:4" x14ac:dyDescent="0.25">
      <c r="C3783" s="11" t="s">
        <v>189</v>
      </c>
      <c r="D3783" t="str">
        <f t="shared" si="59"/>
        <v>.JPG</v>
      </c>
    </row>
    <row r="3784" spans="3:4" x14ac:dyDescent="0.25">
      <c r="C3784" s="11" t="s">
        <v>189</v>
      </c>
      <c r="D3784" t="str">
        <f t="shared" si="59"/>
        <v>.JPG</v>
      </c>
    </row>
    <row r="3785" spans="3:4" x14ac:dyDescent="0.25">
      <c r="C3785" s="11" t="s">
        <v>189</v>
      </c>
      <c r="D3785" t="str">
        <f t="shared" si="59"/>
        <v>.JPG</v>
      </c>
    </row>
    <row r="3786" spans="3:4" x14ac:dyDescent="0.25">
      <c r="C3786" s="11" t="s">
        <v>189</v>
      </c>
      <c r="D3786" t="str">
        <f t="shared" si="59"/>
        <v>.JPG</v>
      </c>
    </row>
    <row r="3787" spans="3:4" x14ac:dyDescent="0.25">
      <c r="C3787" s="11" t="s">
        <v>189</v>
      </c>
      <c r="D3787" t="str">
        <f t="shared" si="59"/>
        <v>.JPG</v>
      </c>
    </row>
    <row r="3788" spans="3:4" x14ac:dyDescent="0.25">
      <c r="C3788" s="11" t="s">
        <v>189</v>
      </c>
      <c r="D3788" t="str">
        <f t="shared" si="59"/>
        <v>.JPG</v>
      </c>
    </row>
    <row r="3789" spans="3:4" x14ac:dyDescent="0.25">
      <c r="C3789" s="11" t="s">
        <v>189</v>
      </c>
      <c r="D3789" t="str">
        <f t="shared" si="59"/>
        <v>.JPG</v>
      </c>
    </row>
    <row r="3790" spans="3:4" x14ac:dyDescent="0.25">
      <c r="C3790" s="11" t="s">
        <v>189</v>
      </c>
      <c r="D3790" t="str">
        <f t="shared" si="59"/>
        <v>.JPG</v>
      </c>
    </row>
    <row r="3791" spans="3:4" x14ac:dyDescent="0.25">
      <c r="C3791" s="11" t="s">
        <v>189</v>
      </c>
      <c r="D3791" t="str">
        <f t="shared" si="59"/>
        <v>.JPG</v>
      </c>
    </row>
    <row r="3792" spans="3:4" x14ac:dyDescent="0.25">
      <c r="C3792" s="11" t="s">
        <v>189</v>
      </c>
      <c r="D3792" t="str">
        <f t="shared" si="59"/>
        <v>.JPG</v>
      </c>
    </row>
    <row r="3793" spans="3:4" x14ac:dyDescent="0.25">
      <c r="C3793" s="11" t="s">
        <v>189</v>
      </c>
      <c r="D3793" t="str">
        <f t="shared" si="59"/>
        <v>.JPG</v>
      </c>
    </row>
    <row r="3794" spans="3:4" x14ac:dyDescent="0.25">
      <c r="C3794" s="11" t="s">
        <v>189</v>
      </c>
      <c r="D3794" t="str">
        <f t="shared" si="59"/>
        <v>.JPG</v>
      </c>
    </row>
    <row r="3795" spans="3:4" x14ac:dyDescent="0.25">
      <c r="C3795" s="11" t="s">
        <v>189</v>
      </c>
      <c r="D3795" t="str">
        <f t="shared" si="59"/>
        <v>.JPG</v>
      </c>
    </row>
    <row r="3796" spans="3:4" x14ac:dyDescent="0.25">
      <c r="C3796" s="11" t="s">
        <v>189</v>
      </c>
      <c r="D3796" t="str">
        <f t="shared" si="59"/>
        <v>.JPG</v>
      </c>
    </row>
    <row r="3797" spans="3:4" x14ac:dyDescent="0.25">
      <c r="C3797" s="11" t="s">
        <v>189</v>
      </c>
      <c r="D3797" t="str">
        <f t="shared" si="59"/>
        <v>.JPG</v>
      </c>
    </row>
    <row r="3798" spans="3:4" x14ac:dyDescent="0.25">
      <c r="C3798" s="11" t="s">
        <v>189</v>
      </c>
      <c r="D3798" t="str">
        <f t="shared" si="59"/>
        <v>.JPG</v>
      </c>
    </row>
    <row r="3799" spans="3:4" x14ac:dyDescent="0.25">
      <c r="C3799" s="11" t="s">
        <v>189</v>
      </c>
      <c r="D3799" t="str">
        <f t="shared" si="59"/>
        <v>.JPG</v>
      </c>
    </row>
    <row r="3800" spans="3:4" x14ac:dyDescent="0.25">
      <c r="C3800" s="11" t="s">
        <v>189</v>
      </c>
      <c r="D3800" t="str">
        <f t="shared" si="59"/>
        <v>.JPG</v>
      </c>
    </row>
    <row r="3801" spans="3:4" x14ac:dyDescent="0.25">
      <c r="C3801" s="11" t="s">
        <v>189</v>
      </c>
      <c r="D3801" t="str">
        <f t="shared" si="59"/>
        <v>.JPG</v>
      </c>
    </row>
    <row r="3802" spans="3:4" x14ac:dyDescent="0.25">
      <c r="C3802" s="11" t="s">
        <v>189</v>
      </c>
      <c r="D3802" t="str">
        <f t="shared" si="59"/>
        <v>.JPG</v>
      </c>
    </row>
    <row r="3803" spans="3:4" x14ac:dyDescent="0.25">
      <c r="C3803" s="11" t="s">
        <v>189</v>
      </c>
      <c r="D3803" t="str">
        <f t="shared" si="59"/>
        <v>.JPG</v>
      </c>
    </row>
    <row r="3804" spans="3:4" x14ac:dyDescent="0.25">
      <c r="C3804" s="11" t="s">
        <v>189</v>
      </c>
      <c r="D3804" t="str">
        <f t="shared" si="59"/>
        <v>.JPG</v>
      </c>
    </row>
    <row r="3805" spans="3:4" x14ac:dyDescent="0.25">
      <c r="C3805" s="11" t="s">
        <v>189</v>
      </c>
      <c r="D3805" t="str">
        <f t="shared" si="59"/>
        <v>.JPG</v>
      </c>
    </row>
    <row r="3806" spans="3:4" x14ac:dyDescent="0.25">
      <c r="C3806" s="11" t="s">
        <v>189</v>
      </c>
      <c r="D3806" t="str">
        <f t="shared" si="59"/>
        <v>.JPG</v>
      </c>
    </row>
    <row r="3807" spans="3:4" x14ac:dyDescent="0.25">
      <c r="C3807" s="11" t="s">
        <v>189</v>
      </c>
      <c r="D3807" t="str">
        <f t="shared" si="59"/>
        <v>.JPG</v>
      </c>
    </row>
    <row r="3808" spans="3:4" x14ac:dyDescent="0.25">
      <c r="C3808" s="11" t="s">
        <v>189</v>
      </c>
      <c r="D3808" t="str">
        <f t="shared" si="59"/>
        <v>.JPG</v>
      </c>
    </row>
    <row r="3809" spans="3:4" x14ac:dyDescent="0.25">
      <c r="C3809" s="11" t="s">
        <v>189</v>
      </c>
      <c r="D3809" t="str">
        <f t="shared" si="59"/>
        <v>.JPG</v>
      </c>
    </row>
    <row r="3810" spans="3:4" x14ac:dyDescent="0.25">
      <c r="C3810" s="11" t="s">
        <v>189</v>
      </c>
      <c r="D3810" t="str">
        <f t="shared" si="59"/>
        <v>.JPG</v>
      </c>
    </row>
    <row r="3811" spans="3:4" x14ac:dyDescent="0.25">
      <c r="C3811" s="11" t="s">
        <v>189</v>
      </c>
      <c r="D3811" t="str">
        <f t="shared" si="59"/>
        <v>.JPG</v>
      </c>
    </row>
    <row r="3812" spans="3:4" x14ac:dyDescent="0.25">
      <c r="C3812" s="11" t="s">
        <v>189</v>
      </c>
      <c r="D3812" t="str">
        <f t="shared" si="59"/>
        <v>.JPG</v>
      </c>
    </row>
    <row r="3813" spans="3:4" x14ac:dyDescent="0.25">
      <c r="C3813" s="11" t="s">
        <v>189</v>
      </c>
      <c r="D3813" t="str">
        <f t="shared" si="59"/>
        <v>.JPG</v>
      </c>
    </row>
    <row r="3814" spans="3:4" x14ac:dyDescent="0.25">
      <c r="C3814" s="11" t="s">
        <v>189</v>
      </c>
      <c r="D3814" t="str">
        <f t="shared" si="59"/>
        <v>.JPG</v>
      </c>
    </row>
    <row r="3815" spans="3:4" x14ac:dyDescent="0.25">
      <c r="C3815" s="11" t="s">
        <v>189</v>
      </c>
      <c r="D3815" t="str">
        <f t="shared" si="59"/>
        <v>.JPG</v>
      </c>
    </row>
    <row r="3816" spans="3:4" x14ac:dyDescent="0.25">
      <c r="C3816" s="11" t="s">
        <v>189</v>
      </c>
      <c r="D3816" t="str">
        <f t="shared" si="59"/>
        <v>.JPG</v>
      </c>
    </row>
    <row r="3817" spans="3:4" x14ac:dyDescent="0.25">
      <c r="C3817" s="11" t="s">
        <v>189</v>
      </c>
      <c r="D3817" t="str">
        <f t="shared" si="59"/>
        <v>.JPG</v>
      </c>
    </row>
    <row r="3818" spans="3:4" x14ac:dyDescent="0.25">
      <c r="C3818" s="11" t="s">
        <v>189</v>
      </c>
      <c r="D3818" t="str">
        <f t="shared" si="59"/>
        <v>.JPG</v>
      </c>
    </row>
    <row r="3819" spans="3:4" x14ac:dyDescent="0.25">
      <c r="C3819" s="11" t="s">
        <v>189</v>
      </c>
      <c r="D3819" t="str">
        <f t="shared" si="59"/>
        <v>.JPG</v>
      </c>
    </row>
    <row r="3820" spans="3:4" x14ac:dyDescent="0.25">
      <c r="C3820" s="11" t="s">
        <v>189</v>
      </c>
      <c r="D3820" t="str">
        <f t="shared" si="59"/>
        <v>.JPG</v>
      </c>
    </row>
    <row r="3821" spans="3:4" x14ac:dyDescent="0.25">
      <c r="C3821" s="11" t="s">
        <v>189</v>
      </c>
      <c r="D3821" t="str">
        <f t="shared" si="59"/>
        <v>.JPG</v>
      </c>
    </row>
    <row r="3822" spans="3:4" x14ac:dyDescent="0.25">
      <c r="C3822" s="11" t="s">
        <v>189</v>
      </c>
      <c r="D3822" t="str">
        <f t="shared" si="59"/>
        <v>.JPG</v>
      </c>
    </row>
    <row r="3823" spans="3:4" x14ac:dyDescent="0.25">
      <c r="C3823" s="11" t="s">
        <v>189</v>
      </c>
      <c r="D3823" t="str">
        <f t="shared" si="59"/>
        <v>.JPG</v>
      </c>
    </row>
    <row r="3824" spans="3:4" x14ac:dyDescent="0.25">
      <c r="C3824" s="11" t="s">
        <v>189</v>
      </c>
      <c r="D3824" t="str">
        <f t="shared" si="59"/>
        <v>.JPG</v>
      </c>
    </row>
    <row r="3825" spans="3:4" x14ac:dyDescent="0.25">
      <c r="C3825" s="11" t="s">
        <v>189</v>
      </c>
      <c r="D3825" t="str">
        <f t="shared" si="59"/>
        <v>.JPG</v>
      </c>
    </row>
    <row r="3826" spans="3:4" x14ac:dyDescent="0.25">
      <c r="C3826" s="11" t="s">
        <v>189</v>
      </c>
      <c r="D3826" t="str">
        <f t="shared" si="59"/>
        <v>.JPG</v>
      </c>
    </row>
    <row r="3827" spans="3:4" x14ac:dyDescent="0.25">
      <c r="C3827" s="11" t="s">
        <v>189</v>
      </c>
      <c r="D3827" t="str">
        <f t="shared" si="59"/>
        <v>.JPG</v>
      </c>
    </row>
    <row r="3828" spans="3:4" x14ac:dyDescent="0.25">
      <c r="C3828" s="11" t="s">
        <v>189</v>
      </c>
      <c r="D3828" t="str">
        <f t="shared" si="59"/>
        <v>.JPG</v>
      </c>
    </row>
    <row r="3829" spans="3:4" x14ac:dyDescent="0.25">
      <c r="C3829" s="11" t="s">
        <v>189</v>
      </c>
      <c r="D3829" t="str">
        <f t="shared" si="59"/>
        <v>.JPG</v>
      </c>
    </row>
    <row r="3830" spans="3:4" x14ac:dyDescent="0.25">
      <c r="C3830" s="11" t="s">
        <v>189</v>
      </c>
      <c r="D3830" t="str">
        <f t="shared" si="59"/>
        <v>.JPG</v>
      </c>
    </row>
    <row r="3831" spans="3:4" x14ac:dyDescent="0.25">
      <c r="C3831" s="11" t="s">
        <v>189</v>
      </c>
      <c r="D3831" t="str">
        <f t="shared" si="59"/>
        <v>.JPG</v>
      </c>
    </row>
    <row r="3832" spans="3:4" x14ac:dyDescent="0.25">
      <c r="C3832" s="11" t="s">
        <v>189</v>
      </c>
      <c r="D3832" t="str">
        <f t="shared" si="59"/>
        <v>.JPG</v>
      </c>
    </row>
    <row r="3833" spans="3:4" x14ac:dyDescent="0.25">
      <c r="C3833" s="11" t="s">
        <v>189</v>
      </c>
      <c r="D3833" t="str">
        <f t="shared" si="59"/>
        <v>.JPG</v>
      </c>
    </row>
    <row r="3834" spans="3:4" x14ac:dyDescent="0.25">
      <c r="C3834" s="11" t="s">
        <v>189</v>
      </c>
      <c r="D3834" t="str">
        <f t="shared" si="59"/>
        <v>.JPG</v>
      </c>
    </row>
    <row r="3835" spans="3:4" x14ac:dyDescent="0.25">
      <c r="C3835" s="11" t="s">
        <v>189</v>
      </c>
      <c r="D3835" t="str">
        <f t="shared" si="59"/>
        <v>.JPG</v>
      </c>
    </row>
    <row r="3836" spans="3:4" x14ac:dyDescent="0.25">
      <c r="C3836" s="11" t="s">
        <v>189</v>
      </c>
      <c r="D3836" t="str">
        <f t="shared" si="59"/>
        <v>.JPG</v>
      </c>
    </row>
    <row r="3837" spans="3:4" x14ac:dyDescent="0.25">
      <c r="C3837" s="11" t="s">
        <v>189</v>
      </c>
      <c r="D3837" t="str">
        <f t="shared" si="59"/>
        <v>.JPG</v>
      </c>
    </row>
    <row r="3838" spans="3:4" x14ac:dyDescent="0.25">
      <c r="C3838" s="11" t="s">
        <v>189</v>
      </c>
      <c r="D3838" t="str">
        <f t="shared" si="59"/>
        <v>.JPG</v>
      </c>
    </row>
    <row r="3839" spans="3:4" x14ac:dyDescent="0.25">
      <c r="C3839" s="11" t="s">
        <v>189</v>
      </c>
      <c r="D3839" t="str">
        <f t="shared" si="59"/>
        <v>.JPG</v>
      </c>
    </row>
    <row r="3840" spans="3:4" x14ac:dyDescent="0.25">
      <c r="C3840" s="11" t="s">
        <v>189</v>
      </c>
      <c r="D3840" t="str">
        <f t="shared" si="59"/>
        <v>.JPG</v>
      </c>
    </row>
    <row r="3841" spans="3:4" x14ac:dyDescent="0.25">
      <c r="C3841" s="11" t="s">
        <v>189</v>
      </c>
      <c r="D3841" t="str">
        <f t="shared" si="59"/>
        <v>.JPG</v>
      </c>
    </row>
    <row r="3842" spans="3:4" x14ac:dyDescent="0.25">
      <c r="C3842" s="11" t="s">
        <v>189</v>
      </c>
      <c r="D3842" t="str">
        <f t="shared" si="59"/>
        <v>.JPG</v>
      </c>
    </row>
    <row r="3843" spans="3:4" x14ac:dyDescent="0.25">
      <c r="C3843" s="11" t="s">
        <v>189</v>
      </c>
      <c r="D3843" t="str">
        <f t="shared" si="59"/>
        <v>.JPG</v>
      </c>
    </row>
    <row r="3844" spans="3:4" x14ac:dyDescent="0.25">
      <c r="C3844" s="11" t="s">
        <v>189</v>
      </c>
      <c r="D3844" t="str">
        <f t="shared" ref="D3844:D3907" si="60">CONCATENATE(B3844,C3844)</f>
        <v>.JPG</v>
      </c>
    </row>
    <row r="3845" spans="3:4" x14ac:dyDescent="0.25">
      <c r="C3845" s="11" t="s">
        <v>189</v>
      </c>
      <c r="D3845" t="str">
        <f t="shared" si="60"/>
        <v>.JPG</v>
      </c>
    </row>
    <row r="3846" spans="3:4" x14ac:dyDescent="0.25">
      <c r="C3846" s="11" t="s">
        <v>189</v>
      </c>
      <c r="D3846" t="str">
        <f t="shared" si="60"/>
        <v>.JPG</v>
      </c>
    </row>
    <row r="3847" spans="3:4" x14ac:dyDescent="0.25">
      <c r="C3847" s="11" t="s">
        <v>189</v>
      </c>
      <c r="D3847" t="str">
        <f t="shared" si="60"/>
        <v>.JPG</v>
      </c>
    </row>
    <row r="3848" spans="3:4" x14ac:dyDescent="0.25">
      <c r="C3848" s="11" t="s">
        <v>189</v>
      </c>
      <c r="D3848" t="str">
        <f t="shared" si="60"/>
        <v>.JPG</v>
      </c>
    </row>
    <row r="3849" spans="3:4" x14ac:dyDescent="0.25">
      <c r="C3849" s="11" t="s">
        <v>189</v>
      </c>
      <c r="D3849" t="str">
        <f t="shared" si="60"/>
        <v>.JPG</v>
      </c>
    </row>
    <row r="3850" spans="3:4" x14ac:dyDescent="0.25">
      <c r="C3850" s="11" t="s">
        <v>189</v>
      </c>
      <c r="D3850" t="str">
        <f t="shared" si="60"/>
        <v>.JPG</v>
      </c>
    </row>
    <row r="3851" spans="3:4" x14ac:dyDescent="0.25">
      <c r="C3851" s="11" t="s">
        <v>189</v>
      </c>
      <c r="D3851" t="str">
        <f t="shared" si="60"/>
        <v>.JPG</v>
      </c>
    </row>
    <row r="3852" spans="3:4" x14ac:dyDescent="0.25">
      <c r="C3852" s="11" t="s">
        <v>189</v>
      </c>
      <c r="D3852" t="str">
        <f t="shared" si="60"/>
        <v>.JPG</v>
      </c>
    </row>
    <row r="3853" spans="3:4" x14ac:dyDescent="0.25">
      <c r="C3853" s="11" t="s">
        <v>189</v>
      </c>
      <c r="D3853" t="str">
        <f t="shared" si="60"/>
        <v>.JPG</v>
      </c>
    </row>
    <row r="3854" spans="3:4" x14ac:dyDescent="0.25">
      <c r="C3854" s="11" t="s">
        <v>189</v>
      </c>
      <c r="D3854" t="str">
        <f t="shared" si="60"/>
        <v>.JPG</v>
      </c>
    </row>
    <row r="3855" spans="3:4" x14ac:dyDescent="0.25">
      <c r="C3855" s="11" t="s">
        <v>189</v>
      </c>
      <c r="D3855" t="str">
        <f t="shared" si="60"/>
        <v>.JPG</v>
      </c>
    </row>
    <row r="3856" spans="3:4" x14ac:dyDescent="0.25">
      <c r="C3856" s="11" t="s">
        <v>189</v>
      </c>
      <c r="D3856" t="str">
        <f t="shared" si="60"/>
        <v>.JPG</v>
      </c>
    </row>
    <row r="3857" spans="3:4" x14ac:dyDescent="0.25">
      <c r="C3857" s="11" t="s">
        <v>189</v>
      </c>
      <c r="D3857" t="str">
        <f t="shared" si="60"/>
        <v>.JPG</v>
      </c>
    </row>
    <row r="3858" spans="3:4" x14ac:dyDescent="0.25">
      <c r="C3858" s="11" t="s">
        <v>189</v>
      </c>
      <c r="D3858" t="str">
        <f t="shared" si="60"/>
        <v>.JPG</v>
      </c>
    </row>
    <row r="3859" spans="3:4" x14ac:dyDescent="0.25">
      <c r="C3859" s="11" t="s">
        <v>189</v>
      </c>
      <c r="D3859" t="str">
        <f t="shared" si="60"/>
        <v>.JPG</v>
      </c>
    </row>
    <row r="3860" spans="3:4" x14ac:dyDescent="0.25">
      <c r="C3860" s="11" t="s">
        <v>189</v>
      </c>
      <c r="D3860" t="str">
        <f t="shared" si="60"/>
        <v>.JPG</v>
      </c>
    </row>
    <row r="3861" spans="3:4" x14ac:dyDescent="0.25">
      <c r="C3861" s="11" t="s">
        <v>189</v>
      </c>
      <c r="D3861" t="str">
        <f t="shared" si="60"/>
        <v>.JPG</v>
      </c>
    </row>
    <row r="3862" spans="3:4" x14ac:dyDescent="0.25">
      <c r="C3862" s="11" t="s">
        <v>189</v>
      </c>
      <c r="D3862" t="str">
        <f t="shared" si="60"/>
        <v>.JPG</v>
      </c>
    </row>
    <row r="3863" spans="3:4" x14ac:dyDescent="0.25">
      <c r="C3863" s="11" t="s">
        <v>189</v>
      </c>
      <c r="D3863" t="str">
        <f t="shared" si="60"/>
        <v>.JPG</v>
      </c>
    </row>
    <row r="3864" spans="3:4" x14ac:dyDescent="0.25">
      <c r="C3864" s="11" t="s">
        <v>189</v>
      </c>
      <c r="D3864" t="str">
        <f t="shared" si="60"/>
        <v>.JPG</v>
      </c>
    </row>
    <row r="3865" spans="3:4" x14ac:dyDescent="0.25">
      <c r="C3865" s="11" t="s">
        <v>189</v>
      </c>
      <c r="D3865" t="str">
        <f t="shared" si="60"/>
        <v>.JPG</v>
      </c>
    </row>
    <row r="3866" spans="3:4" x14ac:dyDescent="0.25">
      <c r="C3866" s="11" t="s">
        <v>189</v>
      </c>
      <c r="D3866" t="str">
        <f t="shared" si="60"/>
        <v>.JPG</v>
      </c>
    </row>
    <row r="3867" spans="3:4" x14ac:dyDescent="0.25">
      <c r="C3867" s="11" t="s">
        <v>189</v>
      </c>
      <c r="D3867" t="str">
        <f t="shared" si="60"/>
        <v>.JPG</v>
      </c>
    </row>
    <row r="3868" spans="3:4" x14ac:dyDescent="0.25">
      <c r="C3868" s="11" t="s">
        <v>189</v>
      </c>
      <c r="D3868" t="str">
        <f t="shared" si="60"/>
        <v>.JPG</v>
      </c>
    </row>
    <row r="3869" spans="3:4" x14ac:dyDescent="0.25">
      <c r="C3869" s="11" t="s">
        <v>189</v>
      </c>
      <c r="D3869" t="str">
        <f t="shared" si="60"/>
        <v>.JPG</v>
      </c>
    </row>
    <row r="3870" spans="3:4" x14ac:dyDescent="0.25">
      <c r="C3870" s="11" t="s">
        <v>189</v>
      </c>
      <c r="D3870" t="str">
        <f t="shared" si="60"/>
        <v>.JPG</v>
      </c>
    </row>
    <row r="3871" spans="3:4" x14ac:dyDescent="0.25">
      <c r="C3871" s="11" t="s">
        <v>189</v>
      </c>
      <c r="D3871" t="str">
        <f t="shared" si="60"/>
        <v>.JPG</v>
      </c>
    </row>
    <row r="3872" spans="3:4" x14ac:dyDescent="0.25">
      <c r="C3872" s="11" t="s">
        <v>189</v>
      </c>
      <c r="D3872" t="str">
        <f t="shared" si="60"/>
        <v>.JPG</v>
      </c>
    </row>
    <row r="3873" spans="3:4" x14ac:dyDescent="0.25">
      <c r="C3873" s="11" t="s">
        <v>189</v>
      </c>
      <c r="D3873" t="str">
        <f t="shared" si="60"/>
        <v>.JPG</v>
      </c>
    </row>
    <row r="3874" spans="3:4" x14ac:dyDescent="0.25">
      <c r="C3874" s="11" t="s">
        <v>189</v>
      </c>
      <c r="D3874" t="str">
        <f t="shared" si="60"/>
        <v>.JPG</v>
      </c>
    </row>
    <row r="3875" spans="3:4" x14ac:dyDescent="0.25">
      <c r="C3875" s="11" t="s">
        <v>189</v>
      </c>
      <c r="D3875" t="str">
        <f t="shared" si="60"/>
        <v>.JPG</v>
      </c>
    </row>
    <row r="3876" spans="3:4" x14ac:dyDescent="0.25">
      <c r="C3876" s="11" t="s">
        <v>189</v>
      </c>
      <c r="D3876" t="str">
        <f t="shared" si="60"/>
        <v>.JPG</v>
      </c>
    </row>
    <row r="3877" spans="3:4" x14ac:dyDescent="0.25">
      <c r="C3877" s="11" t="s">
        <v>189</v>
      </c>
      <c r="D3877" t="str">
        <f t="shared" si="60"/>
        <v>.JPG</v>
      </c>
    </row>
    <row r="3878" spans="3:4" x14ac:dyDescent="0.25">
      <c r="C3878" s="11" t="s">
        <v>189</v>
      </c>
      <c r="D3878" t="str">
        <f t="shared" si="60"/>
        <v>.JPG</v>
      </c>
    </row>
    <row r="3879" spans="3:4" x14ac:dyDescent="0.25">
      <c r="C3879" s="11" t="s">
        <v>189</v>
      </c>
      <c r="D3879" t="str">
        <f t="shared" si="60"/>
        <v>.JPG</v>
      </c>
    </row>
    <row r="3880" spans="3:4" x14ac:dyDescent="0.25">
      <c r="C3880" s="11" t="s">
        <v>189</v>
      </c>
      <c r="D3880" t="str">
        <f t="shared" si="60"/>
        <v>.JPG</v>
      </c>
    </row>
    <row r="3881" spans="3:4" x14ac:dyDescent="0.25">
      <c r="C3881" s="11" t="s">
        <v>189</v>
      </c>
      <c r="D3881" t="str">
        <f t="shared" si="60"/>
        <v>.JPG</v>
      </c>
    </row>
    <row r="3882" spans="3:4" x14ac:dyDescent="0.25">
      <c r="C3882" s="11" t="s">
        <v>189</v>
      </c>
      <c r="D3882" t="str">
        <f t="shared" si="60"/>
        <v>.JPG</v>
      </c>
    </row>
    <row r="3883" spans="3:4" x14ac:dyDescent="0.25">
      <c r="C3883" s="11" t="s">
        <v>189</v>
      </c>
      <c r="D3883" t="str">
        <f t="shared" si="60"/>
        <v>.JPG</v>
      </c>
    </row>
    <row r="3884" spans="3:4" x14ac:dyDescent="0.25">
      <c r="C3884" s="11" t="s">
        <v>189</v>
      </c>
      <c r="D3884" t="str">
        <f t="shared" si="60"/>
        <v>.JPG</v>
      </c>
    </row>
    <row r="3885" spans="3:4" x14ac:dyDescent="0.25">
      <c r="C3885" s="11" t="s">
        <v>189</v>
      </c>
      <c r="D3885" t="str">
        <f t="shared" si="60"/>
        <v>.JPG</v>
      </c>
    </row>
    <row r="3886" spans="3:4" x14ac:dyDescent="0.25">
      <c r="C3886" s="11" t="s">
        <v>189</v>
      </c>
      <c r="D3886" t="str">
        <f t="shared" si="60"/>
        <v>.JPG</v>
      </c>
    </row>
    <row r="3887" spans="3:4" x14ac:dyDescent="0.25">
      <c r="C3887" s="11" t="s">
        <v>189</v>
      </c>
      <c r="D3887" t="str">
        <f t="shared" si="60"/>
        <v>.JPG</v>
      </c>
    </row>
    <row r="3888" spans="3:4" x14ac:dyDescent="0.25">
      <c r="C3888" s="11" t="s">
        <v>189</v>
      </c>
      <c r="D3888" t="str">
        <f t="shared" si="60"/>
        <v>.JPG</v>
      </c>
    </row>
    <row r="3889" spans="3:4" x14ac:dyDescent="0.25">
      <c r="C3889" s="11" t="s">
        <v>189</v>
      </c>
      <c r="D3889" t="str">
        <f t="shared" si="60"/>
        <v>.JPG</v>
      </c>
    </row>
    <row r="3890" spans="3:4" x14ac:dyDescent="0.25">
      <c r="C3890" s="11" t="s">
        <v>189</v>
      </c>
      <c r="D3890" t="str">
        <f t="shared" si="60"/>
        <v>.JPG</v>
      </c>
    </row>
    <row r="3891" spans="3:4" x14ac:dyDescent="0.25">
      <c r="C3891" s="11" t="s">
        <v>189</v>
      </c>
      <c r="D3891" t="str">
        <f t="shared" si="60"/>
        <v>.JPG</v>
      </c>
    </row>
    <row r="3892" spans="3:4" x14ac:dyDescent="0.25">
      <c r="C3892" s="11" t="s">
        <v>189</v>
      </c>
      <c r="D3892" t="str">
        <f t="shared" si="60"/>
        <v>.JPG</v>
      </c>
    </row>
    <row r="3893" spans="3:4" x14ac:dyDescent="0.25">
      <c r="C3893" s="11" t="s">
        <v>189</v>
      </c>
      <c r="D3893" t="str">
        <f t="shared" si="60"/>
        <v>.JPG</v>
      </c>
    </row>
    <row r="3894" spans="3:4" x14ac:dyDescent="0.25">
      <c r="C3894" s="11" t="s">
        <v>189</v>
      </c>
      <c r="D3894" t="str">
        <f t="shared" si="60"/>
        <v>.JPG</v>
      </c>
    </row>
    <row r="3895" spans="3:4" x14ac:dyDescent="0.25">
      <c r="C3895" s="11" t="s">
        <v>189</v>
      </c>
      <c r="D3895" t="str">
        <f t="shared" si="60"/>
        <v>.JPG</v>
      </c>
    </row>
    <row r="3896" spans="3:4" x14ac:dyDescent="0.25">
      <c r="C3896" s="11" t="s">
        <v>189</v>
      </c>
      <c r="D3896" t="str">
        <f t="shared" si="60"/>
        <v>.JPG</v>
      </c>
    </row>
    <row r="3897" spans="3:4" x14ac:dyDescent="0.25">
      <c r="C3897" s="11" t="s">
        <v>189</v>
      </c>
      <c r="D3897" t="str">
        <f t="shared" si="60"/>
        <v>.JPG</v>
      </c>
    </row>
    <row r="3898" spans="3:4" x14ac:dyDescent="0.25">
      <c r="C3898" s="11" t="s">
        <v>189</v>
      </c>
      <c r="D3898" t="str">
        <f t="shared" si="60"/>
        <v>.JPG</v>
      </c>
    </row>
    <row r="3899" spans="3:4" x14ac:dyDescent="0.25">
      <c r="C3899" s="11" t="s">
        <v>189</v>
      </c>
      <c r="D3899" t="str">
        <f t="shared" si="60"/>
        <v>.JPG</v>
      </c>
    </row>
    <row r="3900" spans="3:4" x14ac:dyDescent="0.25">
      <c r="C3900" s="11" t="s">
        <v>189</v>
      </c>
      <c r="D3900" t="str">
        <f t="shared" si="60"/>
        <v>.JPG</v>
      </c>
    </row>
    <row r="3901" spans="3:4" x14ac:dyDescent="0.25">
      <c r="C3901" s="11" t="s">
        <v>189</v>
      </c>
      <c r="D3901" t="str">
        <f t="shared" si="60"/>
        <v>.JPG</v>
      </c>
    </row>
    <row r="3902" spans="3:4" x14ac:dyDescent="0.25">
      <c r="C3902" s="11" t="s">
        <v>189</v>
      </c>
      <c r="D3902" t="str">
        <f t="shared" si="60"/>
        <v>.JPG</v>
      </c>
    </row>
    <row r="3903" spans="3:4" x14ac:dyDescent="0.25">
      <c r="C3903" s="11" t="s">
        <v>189</v>
      </c>
      <c r="D3903" t="str">
        <f t="shared" si="60"/>
        <v>.JPG</v>
      </c>
    </row>
    <row r="3904" spans="3:4" x14ac:dyDescent="0.25">
      <c r="C3904" s="11" t="s">
        <v>189</v>
      </c>
      <c r="D3904" t="str">
        <f t="shared" si="60"/>
        <v>.JPG</v>
      </c>
    </row>
    <row r="3905" spans="3:4" x14ac:dyDescent="0.25">
      <c r="C3905" s="11" t="s">
        <v>189</v>
      </c>
      <c r="D3905" t="str">
        <f t="shared" si="60"/>
        <v>.JPG</v>
      </c>
    </row>
    <row r="3906" spans="3:4" x14ac:dyDescent="0.25">
      <c r="C3906" s="11" t="s">
        <v>189</v>
      </c>
      <c r="D3906" t="str">
        <f t="shared" si="60"/>
        <v>.JPG</v>
      </c>
    </row>
    <row r="3907" spans="3:4" x14ac:dyDescent="0.25">
      <c r="C3907" s="11" t="s">
        <v>189</v>
      </c>
      <c r="D3907" t="str">
        <f t="shared" si="60"/>
        <v>.JPG</v>
      </c>
    </row>
    <row r="3908" spans="3:4" x14ac:dyDescent="0.25">
      <c r="C3908" s="11" t="s">
        <v>189</v>
      </c>
      <c r="D3908" t="str">
        <f t="shared" ref="D3908:D3971" si="61">CONCATENATE(B3908,C3908)</f>
        <v>.JPG</v>
      </c>
    </row>
    <row r="3909" spans="3:4" x14ac:dyDescent="0.25">
      <c r="C3909" s="11" t="s">
        <v>189</v>
      </c>
      <c r="D3909" t="str">
        <f t="shared" si="61"/>
        <v>.JPG</v>
      </c>
    </row>
    <row r="3910" spans="3:4" x14ac:dyDescent="0.25">
      <c r="C3910" s="11" t="s">
        <v>189</v>
      </c>
      <c r="D3910" t="str">
        <f t="shared" si="61"/>
        <v>.JPG</v>
      </c>
    </row>
    <row r="3911" spans="3:4" x14ac:dyDescent="0.25">
      <c r="C3911" s="11" t="s">
        <v>189</v>
      </c>
      <c r="D3911" t="str">
        <f t="shared" si="61"/>
        <v>.JPG</v>
      </c>
    </row>
    <row r="3912" spans="3:4" x14ac:dyDescent="0.25">
      <c r="C3912" s="11" t="s">
        <v>189</v>
      </c>
      <c r="D3912" t="str">
        <f t="shared" si="61"/>
        <v>.JPG</v>
      </c>
    </row>
    <row r="3913" spans="3:4" x14ac:dyDescent="0.25">
      <c r="C3913" s="11" t="s">
        <v>189</v>
      </c>
      <c r="D3913" t="str">
        <f t="shared" si="61"/>
        <v>.JPG</v>
      </c>
    </row>
    <row r="3914" spans="3:4" x14ac:dyDescent="0.25">
      <c r="C3914" s="11" t="s">
        <v>189</v>
      </c>
      <c r="D3914" t="str">
        <f t="shared" si="61"/>
        <v>.JPG</v>
      </c>
    </row>
    <row r="3915" spans="3:4" x14ac:dyDescent="0.25">
      <c r="C3915" s="11" t="s">
        <v>189</v>
      </c>
      <c r="D3915" t="str">
        <f t="shared" si="61"/>
        <v>.JPG</v>
      </c>
    </row>
    <row r="3916" spans="3:4" x14ac:dyDescent="0.25">
      <c r="C3916" s="11" t="s">
        <v>189</v>
      </c>
      <c r="D3916" t="str">
        <f t="shared" si="61"/>
        <v>.JPG</v>
      </c>
    </row>
    <row r="3917" spans="3:4" x14ac:dyDescent="0.25">
      <c r="C3917" s="11" t="s">
        <v>189</v>
      </c>
      <c r="D3917" t="str">
        <f t="shared" si="61"/>
        <v>.JPG</v>
      </c>
    </row>
    <row r="3918" spans="3:4" x14ac:dyDescent="0.25">
      <c r="C3918" s="11" t="s">
        <v>189</v>
      </c>
      <c r="D3918" t="str">
        <f t="shared" si="61"/>
        <v>.JPG</v>
      </c>
    </row>
    <row r="3919" spans="3:4" x14ac:dyDescent="0.25">
      <c r="C3919" s="11" t="s">
        <v>189</v>
      </c>
      <c r="D3919" t="str">
        <f t="shared" si="61"/>
        <v>.JPG</v>
      </c>
    </row>
    <row r="3920" spans="3:4" x14ac:dyDescent="0.25">
      <c r="C3920" s="11" t="s">
        <v>189</v>
      </c>
      <c r="D3920" t="str">
        <f t="shared" si="61"/>
        <v>.JPG</v>
      </c>
    </row>
    <row r="3921" spans="3:4" x14ac:dyDescent="0.25">
      <c r="C3921" s="11" t="s">
        <v>189</v>
      </c>
      <c r="D3921" t="str">
        <f t="shared" si="61"/>
        <v>.JPG</v>
      </c>
    </row>
    <row r="3922" spans="3:4" x14ac:dyDescent="0.25">
      <c r="C3922" s="11" t="s">
        <v>189</v>
      </c>
      <c r="D3922" t="str">
        <f t="shared" si="61"/>
        <v>.JPG</v>
      </c>
    </row>
    <row r="3923" spans="3:4" x14ac:dyDescent="0.25">
      <c r="C3923" s="11" t="s">
        <v>189</v>
      </c>
      <c r="D3923" t="str">
        <f t="shared" si="61"/>
        <v>.JPG</v>
      </c>
    </row>
    <row r="3924" spans="3:4" x14ac:dyDescent="0.25">
      <c r="C3924" s="11" t="s">
        <v>189</v>
      </c>
      <c r="D3924" t="str">
        <f t="shared" si="61"/>
        <v>.JPG</v>
      </c>
    </row>
    <row r="3925" spans="3:4" x14ac:dyDescent="0.25">
      <c r="C3925" s="11" t="s">
        <v>189</v>
      </c>
      <c r="D3925" t="str">
        <f t="shared" si="61"/>
        <v>.JPG</v>
      </c>
    </row>
    <row r="3926" spans="3:4" x14ac:dyDescent="0.25">
      <c r="C3926" s="11" t="s">
        <v>189</v>
      </c>
      <c r="D3926" t="str">
        <f t="shared" si="61"/>
        <v>.JPG</v>
      </c>
    </row>
    <row r="3927" spans="3:4" x14ac:dyDescent="0.25">
      <c r="C3927" s="11" t="s">
        <v>189</v>
      </c>
      <c r="D3927" t="str">
        <f t="shared" si="61"/>
        <v>.JPG</v>
      </c>
    </row>
    <row r="3928" spans="3:4" x14ac:dyDescent="0.25">
      <c r="C3928" s="11" t="s">
        <v>189</v>
      </c>
      <c r="D3928" t="str">
        <f t="shared" si="61"/>
        <v>.JPG</v>
      </c>
    </row>
    <row r="3929" spans="3:4" x14ac:dyDescent="0.25">
      <c r="C3929" s="11" t="s">
        <v>189</v>
      </c>
      <c r="D3929" t="str">
        <f t="shared" si="61"/>
        <v>.JPG</v>
      </c>
    </row>
    <row r="3930" spans="3:4" x14ac:dyDescent="0.25">
      <c r="C3930" s="11" t="s">
        <v>189</v>
      </c>
      <c r="D3930" t="str">
        <f t="shared" si="61"/>
        <v>.JPG</v>
      </c>
    </row>
    <row r="3931" spans="3:4" x14ac:dyDescent="0.25">
      <c r="C3931" s="11" t="s">
        <v>189</v>
      </c>
      <c r="D3931" t="str">
        <f t="shared" si="61"/>
        <v>.JPG</v>
      </c>
    </row>
    <row r="3932" spans="3:4" x14ac:dyDescent="0.25">
      <c r="C3932" s="11" t="s">
        <v>189</v>
      </c>
      <c r="D3932" t="str">
        <f t="shared" si="61"/>
        <v>.JPG</v>
      </c>
    </row>
    <row r="3933" spans="3:4" x14ac:dyDescent="0.25">
      <c r="C3933" s="11" t="s">
        <v>189</v>
      </c>
      <c r="D3933" t="str">
        <f t="shared" si="61"/>
        <v>.JPG</v>
      </c>
    </row>
    <row r="3934" spans="3:4" x14ac:dyDescent="0.25">
      <c r="C3934" s="11" t="s">
        <v>189</v>
      </c>
      <c r="D3934" t="str">
        <f t="shared" si="61"/>
        <v>.JPG</v>
      </c>
    </row>
    <row r="3935" spans="3:4" x14ac:dyDescent="0.25">
      <c r="C3935" s="11" t="s">
        <v>189</v>
      </c>
      <c r="D3935" t="str">
        <f t="shared" si="61"/>
        <v>.JPG</v>
      </c>
    </row>
    <row r="3936" spans="3:4" x14ac:dyDescent="0.25">
      <c r="C3936" s="11" t="s">
        <v>189</v>
      </c>
      <c r="D3936" t="str">
        <f t="shared" si="61"/>
        <v>.JPG</v>
      </c>
    </row>
    <row r="3937" spans="3:4" x14ac:dyDescent="0.25">
      <c r="C3937" s="11" t="s">
        <v>189</v>
      </c>
      <c r="D3937" t="str">
        <f t="shared" si="61"/>
        <v>.JPG</v>
      </c>
    </row>
    <row r="3938" spans="3:4" x14ac:dyDescent="0.25">
      <c r="C3938" s="11" t="s">
        <v>189</v>
      </c>
      <c r="D3938" t="str">
        <f t="shared" si="61"/>
        <v>.JPG</v>
      </c>
    </row>
    <row r="3939" spans="3:4" x14ac:dyDescent="0.25">
      <c r="C3939" s="11" t="s">
        <v>189</v>
      </c>
      <c r="D3939" t="str">
        <f t="shared" si="61"/>
        <v>.JPG</v>
      </c>
    </row>
    <row r="3940" spans="3:4" x14ac:dyDescent="0.25">
      <c r="C3940" s="11" t="s">
        <v>189</v>
      </c>
      <c r="D3940" t="str">
        <f t="shared" si="61"/>
        <v>.JPG</v>
      </c>
    </row>
    <row r="3941" spans="3:4" x14ac:dyDescent="0.25">
      <c r="C3941" s="11" t="s">
        <v>189</v>
      </c>
      <c r="D3941" t="str">
        <f t="shared" si="61"/>
        <v>.JPG</v>
      </c>
    </row>
    <row r="3942" spans="3:4" x14ac:dyDescent="0.25">
      <c r="C3942" s="11" t="s">
        <v>189</v>
      </c>
      <c r="D3942" t="str">
        <f t="shared" si="61"/>
        <v>.JPG</v>
      </c>
    </row>
    <row r="3943" spans="3:4" x14ac:dyDescent="0.25">
      <c r="C3943" s="11" t="s">
        <v>189</v>
      </c>
      <c r="D3943" t="str">
        <f t="shared" si="61"/>
        <v>.JPG</v>
      </c>
    </row>
    <row r="3944" spans="3:4" x14ac:dyDescent="0.25">
      <c r="C3944" s="11" t="s">
        <v>189</v>
      </c>
      <c r="D3944" t="str">
        <f t="shared" si="61"/>
        <v>.JPG</v>
      </c>
    </row>
    <row r="3945" spans="3:4" x14ac:dyDescent="0.25">
      <c r="C3945" s="11" t="s">
        <v>189</v>
      </c>
      <c r="D3945" t="str">
        <f t="shared" si="61"/>
        <v>.JPG</v>
      </c>
    </row>
    <row r="3946" spans="3:4" x14ac:dyDescent="0.25">
      <c r="C3946" s="11" t="s">
        <v>189</v>
      </c>
      <c r="D3946" t="str">
        <f t="shared" si="61"/>
        <v>.JPG</v>
      </c>
    </row>
    <row r="3947" spans="3:4" x14ac:dyDescent="0.25">
      <c r="C3947" s="11" t="s">
        <v>189</v>
      </c>
      <c r="D3947" t="str">
        <f t="shared" si="61"/>
        <v>.JPG</v>
      </c>
    </row>
    <row r="3948" spans="3:4" x14ac:dyDescent="0.25">
      <c r="C3948" s="11" t="s">
        <v>189</v>
      </c>
      <c r="D3948" t="str">
        <f t="shared" si="61"/>
        <v>.JPG</v>
      </c>
    </row>
    <row r="3949" spans="3:4" x14ac:dyDescent="0.25">
      <c r="C3949" s="11" t="s">
        <v>189</v>
      </c>
      <c r="D3949" t="str">
        <f t="shared" si="61"/>
        <v>.JPG</v>
      </c>
    </row>
    <row r="3950" spans="3:4" x14ac:dyDescent="0.25">
      <c r="C3950" s="11" t="s">
        <v>189</v>
      </c>
      <c r="D3950" t="str">
        <f t="shared" si="61"/>
        <v>.JPG</v>
      </c>
    </row>
    <row r="3951" spans="3:4" x14ac:dyDescent="0.25">
      <c r="C3951" s="11" t="s">
        <v>189</v>
      </c>
      <c r="D3951" t="str">
        <f t="shared" si="61"/>
        <v>.JPG</v>
      </c>
    </row>
    <row r="3952" spans="3:4" x14ac:dyDescent="0.25">
      <c r="C3952" s="11" t="s">
        <v>189</v>
      </c>
      <c r="D3952" t="str">
        <f t="shared" si="61"/>
        <v>.JPG</v>
      </c>
    </row>
    <row r="3953" spans="3:4" x14ac:dyDescent="0.25">
      <c r="C3953" s="11" t="s">
        <v>189</v>
      </c>
      <c r="D3953" t="str">
        <f t="shared" si="61"/>
        <v>.JPG</v>
      </c>
    </row>
    <row r="3954" spans="3:4" x14ac:dyDescent="0.25">
      <c r="C3954" s="11" t="s">
        <v>189</v>
      </c>
      <c r="D3954" t="str">
        <f t="shared" si="61"/>
        <v>.JPG</v>
      </c>
    </row>
    <row r="3955" spans="3:4" x14ac:dyDescent="0.25">
      <c r="C3955" s="11" t="s">
        <v>189</v>
      </c>
      <c r="D3955" t="str">
        <f t="shared" si="61"/>
        <v>.JPG</v>
      </c>
    </row>
    <row r="3956" spans="3:4" x14ac:dyDescent="0.25">
      <c r="C3956" s="11" t="s">
        <v>189</v>
      </c>
      <c r="D3956" t="str">
        <f t="shared" si="61"/>
        <v>.JPG</v>
      </c>
    </row>
    <row r="3957" spans="3:4" x14ac:dyDescent="0.25">
      <c r="C3957" s="11" t="s">
        <v>189</v>
      </c>
      <c r="D3957" t="str">
        <f t="shared" si="61"/>
        <v>.JPG</v>
      </c>
    </row>
    <row r="3958" spans="3:4" x14ac:dyDescent="0.25">
      <c r="C3958" s="11" t="s">
        <v>189</v>
      </c>
      <c r="D3958" t="str">
        <f t="shared" si="61"/>
        <v>.JPG</v>
      </c>
    </row>
    <row r="3959" spans="3:4" x14ac:dyDescent="0.25">
      <c r="C3959" s="11" t="s">
        <v>189</v>
      </c>
      <c r="D3959" t="str">
        <f t="shared" si="61"/>
        <v>.JPG</v>
      </c>
    </row>
    <row r="3960" spans="3:4" x14ac:dyDescent="0.25">
      <c r="C3960" s="11" t="s">
        <v>189</v>
      </c>
      <c r="D3960" t="str">
        <f t="shared" si="61"/>
        <v>.JPG</v>
      </c>
    </row>
    <row r="3961" spans="3:4" x14ac:dyDescent="0.25">
      <c r="C3961" s="11" t="s">
        <v>189</v>
      </c>
      <c r="D3961" t="str">
        <f t="shared" si="61"/>
        <v>.JPG</v>
      </c>
    </row>
    <row r="3962" spans="3:4" x14ac:dyDescent="0.25">
      <c r="C3962" s="11" t="s">
        <v>189</v>
      </c>
      <c r="D3962" t="str">
        <f t="shared" si="61"/>
        <v>.JPG</v>
      </c>
    </row>
    <row r="3963" spans="3:4" x14ac:dyDescent="0.25">
      <c r="C3963" s="11" t="s">
        <v>189</v>
      </c>
      <c r="D3963" t="str">
        <f t="shared" si="61"/>
        <v>.JPG</v>
      </c>
    </row>
    <row r="3964" spans="3:4" x14ac:dyDescent="0.25">
      <c r="C3964" s="11" t="s">
        <v>189</v>
      </c>
      <c r="D3964" t="str">
        <f t="shared" si="61"/>
        <v>.JPG</v>
      </c>
    </row>
    <row r="3965" spans="3:4" x14ac:dyDescent="0.25">
      <c r="C3965" s="11" t="s">
        <v>189</v>
      </c>
      <c r="D3965" t="str">
        <f t="shared" si="61"/>
        <v>.JPG</v>
      </c>
    </row>
    <row r="3966" spans="3:4" x14ac:dyDescent="0.25">
      <c r="C3966" s="11" t="s">
        <v>189</v>
      </c>
      <c r="D3966" t="str">
        <f t="shared" si="61"/>
        <v>.JPG</v>
      </c>
    </row>
    <row r="3967" spans="3:4" x14ac:dyDescent="0.25">
      <c r="C3967" s="11" t="s">
        <v>189</v>
      </c>
      <c r="D3967" t="str">
        <f t="shared" si="61"/>
        <v>.JPG</v>
      </c>
    </row>
    <row r="3968" spans="3:4" x14ac:dyDescent="0.25">
      <c r="C3968" s="11" t="s">
        <v>189</v>
      </c>
      <c r="D3968" t="str">
        <f t="shared" si="61"/>
        <v>.JPG</v>
      </c>
    </row>
    <row r="3969" spans="3:4" x14ac:dyDescent="0.25">
      <c r="C3969" s="11" t="s">
        <v>189</v>
      </c>
      <c r="D3969" t="str">
        <f t="shared" si="61"/>
        <v>.JPG</v>
      </c>
    </row>
    <row r="3970" spans="3:4" x14ac:dyDescent="0.25">
      <c r="C3970" s="11" t="s">
        <v>189</v>
      </c>
      <c r="D3970" t="str">
        <f t="shared" si="61"/>
        <v>.JPG</v>
      </c>
    </row>
    <row r="3971" spans="3:4" x14ac:dyDescent="0.25">
      <c r="C3971" s="11" t="s">
        <v>189</v>
      </c>
      <c r="D3971" t="str">
        <f t="shared" si="61"/>
        <v>.JPG</v>
      </c>
    </row>
    <row r="3972" spans="3:4" x14ac:dyDescent="0.25">
      <c r="C3972" s="11" t="s">
        <v>189</v>
      </c>
      <c r="D3972" t="str">
        <f t="shared" ref="D3972:D4035" si="62">CONCATENATE(B3972,C3972)</f>
        <v>.JPG</v>
      </c>
    </row>
    <row r="3973" spans="3:4" x14ac:dyDescent="0.25">
      <c r="C3973" s="11" t="s">
        <v>189</v>
      </c>
      <c r="D3973" t="str">
        <f t="shared" si="62"/>
        <v>.JPG</v>
      </c>
    </row>
    <row r="3974" spans="3:4" x14ac:dyDescent="0.25">
      <c r="C3974" s="11" t="s">
        <v>189</v>
      </c>
      <c r="D3974" t="str">
        <f t="shared" si="62"/>
        <v>.JPG</v>
      </c>
    </row>
    <row r="3975" spans="3:4" x14ac:dyDescent="0.25">
      <c r="C3975" s="11" t="s">
        <v>189</v>
      </c>
      <c r="D3975" t="str">
        <f t="shared" si="62"/>
        <v>.JPG</v>
      </c>
    </row>
    <row r="3976" spans="3:4" x14ac:dyDescent="0.25">
      <c r="C3976" s="11" t="s">
        <v>189</v>
      </c>
      <c r="D3976" t="str">
        <f t="shared" si="62"/>
        <v>.JPG</v>
      </c>
    </row>
    <row r="3977" spans="3:4" x14ac:dyDescent="0.25">
      <c r="C3977" s="11" t="s">
        <v>189</v>
      </c>
      <c r="D3977" t="str">
        <f t="shared" si="62"/>
        <v>.JPG</v>
      </c>
    </row>
    <row r="3978" spans="3:4" x14ac:dyDescent="0.25">
      <c r="C3978" s="11" t="s">
        <v>189</v>
      </c>
      <c r="D3978" t="str">
        <f t="shared" si="62"/>
        <v>.JPG</v>
      </c>
    </row>
    <row r="3979" spans="3:4" x14ac:dyDescent="0.25">
      <c r="C3979" s="11" t="s">
        <v>189</v>
      </c>
      <c r="D3979" t="str">
        <f t="shared" si="62"/>
        <v>.JPG</v>
      </c>
    </row>
    <row r="3980" spans="3:4" x14ac:dyDescent="0.25">
      <c r="C3980" s="11" t="s">
        <v>189</v>
      </c>
      <c r="D3980" t="str">
        <f t="shared" si="62"/>
        <v>.JPG</v>
      </c>
    </row>
    <row r="3981" spans="3:4" x14ac:dyDescent="0.25">
      <c r="C3981" s="11" t="s">
        <v>189</v>
      </c>
      <c r="D3981" t="str">
        <f t="shared" si="62"/>
        <v>.JPG</v>
      </c>
    </row>
    <row r="3982" spans="3:4" x14ac:dyDescent="0.25">
      <c r="C3982" s="11" t="s">
        <v>189</v>
      </c>
      <c r="D3982" t="str">
        <f t="shared" si="62"/>
        <v>.JPG</v>
      </c>
    </row>
    <row r="3983" spans="3:4" x14ac:dyDescent="0.25">
      <c r="C3983" s="11" t="s">
        <v>189</v>
      </c>
      <c r="D3983" t="str">
        <f t="shared" si="62"/>
        <v>.JPG</v>
      </c>
    </row>
    <row r="3984" spans="3:4" x14ac:dyDescent="0.25">
      <c r="C3984" s="11" t="s">
        <v>189</v>
      </c>
      <c r="D3984" t="str">
        <f t="shared" si="62"/>
        <v>.JPG</v>
      </c>
    </row>
    <row r="3985" spans="3:4" x14ac:dyDescent="0.25">
      <c r="C3985" s="11" t="s">
        <v>189</v>
      </c>
      <c r="D3985" t="str">
        <f t="shared" si="62"/>
        <v>.JPG</v>
      </c>
    </row>
    <row r="3986" spans="3:4" x14ac:dyDescent="0.25">
      <c r="C3986" s="11" t="s">
        <v>189</v>
      </c>
      <c r="D3986" t="str">
        <f t="shared" si="62"/>
        <v>.JPG</v>
      </c>
    </row>
    <row r="3987" spans="3:4" x14ac:dyDescent="0.25">
      <c r="C3987" s="11" t="s">
        <v>189</v>
      </c>
      <c r="D3987" t="str">
        <f t="shared" si="62"/>
        <v>.JPG</v>
      </c>
    </row>
    <row r="3988" spans="3:4" x14ac:dyDescent="0.25">
      <c r="C3988" s="11" t="s">
        <v>189</v>
      </c>
      <c r="D3988" t="str">
        <f t="shared" si="62"/>
        <v>.JPG</v>
      </c>
    </row>
    <row r="3989" spans="3:4" x14ac:dyDescent="0.25">
      <c r="C3989" s="11" t="s">
        <v>189</v>
      </c>
      <c r="D3989" t="str">
        <f t="shared" si="62"/>
        <v>.JPG</v>
      </c>
    </row>
    <row r="3990" spans="3:4" x14ac:dyDescent="0.25">
      <c r="C3990" s="11" t="s">
        <v>189</v>
      </c>
      <c r="D3990" t="str">
        <f t="shared" si="62"/>
        <v>.JPG</v>
      </c>
    </row>
    <row r="3991" spans="3:4" x14ac:dyDescent="0.25">
      <c r="C3991" s="11" t="s">
        <v>189</v>
      </c>
      <c r="D3991" t="str">
        <f t="shared" si="62"/>
        <v>.JPG</v>
      </c>
    </row>
    <row r="3992" spans="3:4" x14ac:dyDescent="0.25">
      <c r="C3992" s="11" t="s">
        <v>189</v>
      </c>
      <c r="D3992" t="str">
        <f t="shared" si="62"/>
        <v>.JPG</v>
      </c>
    </row>
    <row r="3993" spans="3:4" x14ac:dyDescent="0.25">
      <c r="C3993" s="11" t="s">
        <v>189</v>
      </c>
      <c r="D3993" t="str">
        <f t="shared" si="62"/>
        <v>.JPG</v>
      </c>
    </row>
    <row r="3994" spans="3:4" x14ac:dyDescent="0.25">
      <c r="C3994" s="11" t="s">
        <v>189</v>
      </c>
      <c r="D3994" t="str">
        <f t="shared" si="62"/>
        <v>.JPG</v>
      </c>
    </row>
    <row r="3995" spans="3:4" x14ac:dyDescent="0.25">
      <c r="C3995" s="11" t="s">
        <v>189</v>
      </c>
      <c r="D3995" t="str">
        <f t="shared" si="62"/>
        <v>.JPG</v>
      </c>
    </row>
    <row r="3996" spans="3:4" x14ac:dyDescent="0.25">
      <c r="C3996" s="11" t="s">
        <v>189</v>
      </c>
      <c r="D3996" t="str">
        <f t="shared" si="62"/>
        <v>.JPG</v>
      </c>
    </row>
    <row r="3997" spans="3:4" x14ac:dyDescent="0.25">
      <c r="C3997" s="11" t="s">
        <v>189</v>
      </c>
      <c r="D3997" t="str">
        <f t="shared" si="62"/>
        <v>.JPG</v>
      </c>
    </row>
    <row r="3998" spans="3:4" x14ac:dyDescent="0.25">
      <c r="C3998" s="11" t="s">
        <v>189</v>
      </c>
      <c r="D3998" t="str">
        <f t="shared" si="62"/>
        <v>.JPG</v>
      </c>
    </row>
    <row r="3999" spans="3:4" x14ac:dyDescent="0.25">
      <c r="C3999" s="11" t="s">
        <v>189</v>
      </c>
      <c r="D3999" t="str">
        <f t="shared" si="62"/>
        <v>.JPG</v>
      </c>
    </row>
    <row r="4000" spans="3:4" x14ac:dyDescent="0.25">
      <c r="C4000" s="11" t="s">
        <v>189</v>
      </c>
      <c r="D4000" t="str">
        <f t="shared" si="62"/>
        <v>.JPG</v>
      </c>
    </row>
    <row r="4001" spans="3:4" x14ac:dyDescent="0.25">
      <c r="C4001" s="11" t="s">
        <v>189</v>
      </c>
      <c r="D4001" t="str">
        <f t="shared" si="62"/>
        <v>.JPG</v>
      </c>
    </row>
    <row r="4002" spans="3:4" x14ac:dyDescent="0.25">
      <c r="C4002" s="11" t="s">
        <v>189</v>
      </c>
      <c r="D4002" t="str">
        <f t="shared" si="62"/>
        <v>.JPG</v>
      </c>
    </row>
    <row r="4003" spans="3:4" x14ac:dyDescent="0.25">
      <c r="C4003" s="11" t="s">
        <v>189</v>
      </c>
      <c r="D4003" t="str">
        <f t="shared" si="62"/>
        <v>.JPG</v>
      </c>
    </row>
    <row r="4004" spans="3:4" x14ac:dyDescent="0.25">
      <c r="C4004" s="11" t="s">
        <v>189</v>
      </c>
      <c r="D4004" t="str">
        <f t="shared" si="62"/>
        <v>.JPG</v>
      </c>
    </row>
    <row r="4005" spans="3:4" x14ac:dyDescent="0.25">
      <c r="C4005" s="11" t="s">
        <v>189</v>
      </c>
      <c r="D4005" t="str">
        <f t="shared" si="62"/>
        <v>.JPG</v>
      </c>
    </row>
    <row r="4006" spans="3:4" x14ac:dyDescent="0.25">
      <c r="C4006" s="11" t="s">
        <v>189</v>
      </c>
      <c r="D4006" t="str">
        <f t="shared" si="62"/>
        <v>.JPG</v>
      </c>
    </row>
    <row r="4007" spans="3:4" x14ac:dyDescent="0.25">
      <c r="C4007" s="11" t="s">
        <v>189</v>
      </c>
      <c r="D4007" t="str">
        <f t="shared" si="62"/>
        <v>.JPG</v>
      </c>
    </row>
    <row r="4008" spans="3:4" x14ac:dyDescent="0.25">
      <c r="C4008" s="11" t="s">
        <v>189</v>
      </c>
      <c r="D4008" t="str">
        <f t="shared" si="62"/>
        <v>.JPG</v>
      </c>
    </row>
    <row r="4009" spans="3:4" x14ac:dyDescent="0.25">
      <c r="C4009" s="11" t="s">
        <v>189</v>
      </c>
      <c r="D4009" t="str">
        <f t="shared" si="62"/>
        <v>.JPG</v>
      </c>
    </row>
    <row r="4010" spans="3:4" x14ac:dyDescent="0.25">
      <c r="C4010" s="11" t="s">
        <v>189</v>
      </c>
      <c r="D4010" t="str">
        <f t="shared" si="62"/>
        <v>.JPG</v>
      </c>
    </row>
    <row r="4011" spans="3:4" x14ac:dyDescent="0.25">
      <c r="C4011" s="11" t="s">
        <v>189</v>
      </c>
      <c r="D4011" t="str">
        <f t="shared" si="62"/>
        <v>.JPG</v>
      </c>
    </row>
    <row r="4012" spans="3:4" x14ac:dyDescent="0.25">
      <c r="C4012" s="11" t="s">
        <v>189</v>
      </c>
      <c r="D4012" t="str">
        <f t="shared" si="62"/>
        <v>.JPG</v>
      </c>
    </row>
    <row r="4013" spans="3:4" x14ac:dyDescent="0.25">
      <c r="C4013" s="11" t="s">
        <v>189</v>
      </c>
      <c r="D4013" t="str">
        <f t="shared" si="62"/>
        <v>.JPG</v>
      </c>
    </row>
    <row r="4014" spans="3:4" x14ac:dyDescent="0.25">
      <c r="C4014" s="11" t="s">
        <v>189</v>
      </c>
      <c r="D4014" t="str">
        <f t="shared" si="62"/>
        <v>.JPG</v>
      </c>
    </row>
    <row r="4015" spans="3:4" x14ac:dyDescent="0.25">
      <c r="C4015" s="11" t="s">
        <v>189</v>
      </c>
      <c r="D4015" t="str">
        <f t="shared" si="62"/>
        <v>.JPG</v>
      </c>
    </row>
    <row r="4016" spans="3:4" x14ac:dyDescent="0.25">
      <c r="C4016" s="11" t="s">
        <v>189</v>
      </c>
      <c r="D4016" t="str">
        <f t="shared" si="62"/>
        <v>.JPG</v>
      </c>
    </row>
    <row r="4017" spans="3:4" x14ac:dyDescent="0.25">
      <c r="C4017" s="11" t="s">
        <v>189</v>
      </c>
      <c r="D4017" t="str">
        <f t="shared" si="62"/>
        <v>.JPG</v>
      </c>
    </row>
    <row r="4018" spans="3:4" x14ac:dyDescent="0.25">
      <c r="C4018" s="11" t="s">
        <v>189</v>
      </c>
      <c r="D4018" t="str">
        <f t="shared" si="62"/>
        <v>.JPG</v>
      </c>
    </row>
    <row r="4019" spans="3:4" x14ac:dyDescent="0.25">
      <c r="C4019" s="11" t="s">
        <v>189</v>
      </c>
      <c r="D4019" t="str">
        <f t="shared" si="62"/>
        <v>.JPG</v>
      </c>
    </row>
    <row r="4020" spans="3:4" x14ac:dyDescent="0.25">
      <c r="C4020" s="11" t="s">
        <v>189</v>
      </c>
      <c r="D4020" t="str">
        <f t="shared" si="62"/>
        <v>.JPG</v>
      </c>
    </row>
    <row r="4021" spans="3:4" x14ac:dyDescent="0.25">
      <c r="C4021" s="11" t="s">
        <v>189</v>
      </c>
      <c r="D4021" t="str">
        <f t="shared" si="62"/>
        <v>.JPG</v>
      </c>
    </row>
    <row r="4022" spans="3:4" x14ac:dyDescent="0.25">
      <c r="C4022" s="11" t="s">
        <v>189</v>
      </c>
      <c r="D4022" t="str">
        <f t="shared" si="62"/>
        <v>.JPG</v>
      </c>
    </row>
    <row r="4023" spans="3:4" x14ac:dyDescent="0.25">
      <c r="C4023" s="11" t="s">
        <v>189</v>
      </c>
      <c r="D4023" t="str">
        <f t="shared" si="62"/>
        <v>.JPG</v>
      </c>
    </row>
    <row r="4024" spans="3:4" x14ac:dyDescent="0.25">
      <c r="C4024" s="11" t="s">
        <v>189</v>
      </c>
      <c r="D4024" t="str">
        <f t="shared" si="62"/>
        <v>.JPG</v>
      </c>
    </row>
    <row r="4025" spans="3:4" x14ac:dyDescent="0.25">
      <c r="C4025" s="11" t="s">
        <v>189</v>
      </c>
      <c r="D4025" t="str">
        <f t="shared" si="62"/>
        <v>.JPG</v>
      </c>
    </row>
    <row r="4026" spans="3:4" x14ac:dyDescent="0.25">
      <c r="C4026" s="11" t="s">
        <v>189</v>
      </c>
      <c r="D4026" t="str">
        <f t="shared" si="62"/>
        <v>.JPG</v>
      </c>
    </row>
    <row r="4027" spans="3:4" x14ac:dyDescent="0.25">
      <c r="C4027" s="11" t="s">
        <v>189</v>
      </c>
      <c r="D4027" t="str">
        <f t="shared" si="62"/>
        <v>.JPG</v>
      </c>
    </row>
    <row r="4028" spans="3:4" x14ac:dyDescent="0.25">
      <c r="C4028" s="11" t="s">
        <v>189</v>
      </c>
      <c r="D4028" t="str">
        <f t="shared" si="62"/>
        <v>.JPG</v>
      </c>
    </row>
    <row r="4029" spans="3:4" x14ac:dyDescent="0.25">
      <c r="C4029" s="11" t="s">
        <v>189</v>
      </c>
      <c r="D4029" t="str">
        <f t="shared" si="62"/>
        <v>.JPG</v>
      </c>
    </row>
    <row r="4030" spans="3:4" x14ac:dyDescent="0.25">
      <c r="C4030" s="11" t="s">
        <v>189</v>
      </c>
      <c r="D4030" t="str">
        <f t="shared" si="62"/>
        <v>.JPG</v>
      </c>
    </row>
    <row r="4031" spans="3:4" x14ac:dyDescent="0.25">
      <c r="C4031" s="11" t="s">
        <v>189</v>
      </c>
      <c r="D4031" t="str">
        <f t="shared" si="62"/>
        <v>.JPG</v>
      </c>
    </row>
    <row r="4032" spans="3:4" x14ac:dyDescent="0.25">
      <c r="C4032" s="11" t="s">
        <v>189</v>
      </c>
      <c r="D4032" t="str">
        <f t="shared" si="62"/>
        <v>.JPG</v>
      </c>
    </row>
    <row r="4033" spans="3:4" x14ac:dyDescent="0.25">
      <c r="C4033" s="11" t="s">
        <v>189</v>
      </c>
      <c r="D4033" t="str">
        <f t="shared" si="62"/>
        <v>.JPG</v>
      </c>
    </row>
    <row r="4034" spans="3:4" x14ac:dyDescent="0.25">
      <c r="C4034" s="11" t="s">
        <v>189</v>
      </c>
      <c r="D4034" t="str">
        <f t="shared" si="62"/>
        <v>.JPG</v>
      </c>
    </row>
    <row r="4035" spans="3:4" x14ac:dyDescent="0.25">
      <c r="C4035" s="11" t="s">
        <v>189</v>
      </c>
      <c r="D4035" t="str">
        <f t="shared" si="62"/>
        <v>.JPG</v>
      </c>
    </row>
    <row r="4036" spans="3:4" x14ac:dyDescent="0.25">
      <c r="C4036" s="11" t="s">
        <v>189</v>
      </c>
      <c r="D4036" t="str">
        <f t="shared" ref="D4036:D4099" si="63">CONCATENATE(B4036,C4036)</f>
        <v>.JPG</v>
      </c>
    </row>
    <row r="4037" spans="3:4" x14ac:dyDescent="0.25">
      <c r="C4037" s="11" t="s">
        <v>189</v>
      </c>
      <c r="D4037" t="str">
        <f t="shared" si="63"/>
        <v>.JPG</v>
      </c>
    </row>
    <row r="4038" spans="3:4" x14ac:dyDescent="0.25">
      <c r="C4038" s="11" t="s">
        <v>189</v>
      </c>
      <c r="D4038" t="str">
        <f t="shared" si="63"/>
        <v>.JPG</v>
      </c>
    </row>
    <row r="4039" spans="3:4" x14ac:dyDescent="0.25">
      <c r="C4039" s="11" t="s">
        <v>189</v>
      </c>
      <c r="D4039" t="str">
        <f t="shared" si="63"/>
        <v>.JPG</v>
      </c>
    </row>
    <row r="4040" spans="3:4" x14ac:dyDescent="0.25">
      <c r="C4040" s="11" t="s">
        <v>189</v>
      </c>
      <c r="D4040" t="str">
        <f t="shared" si="63"/>
        <v>.JPG</v>
      </c>
    </row>
    <row r="4041" spans="3:4" x14ac:dyDescent="0.25">
      <c r="C4041" s="11" t="s">
        <v>189</v>
      </c>
      <c r="D4041" t="str">
        <f t="shared" si="63"/>
        <v>.JPG</v>
      </c>
    </row>
    <row r="4042" spans="3:4" x14ac:dyDescent="0.25">
      <c r="C4042" s="11" t="s">
        <v>189</v>
      </c>
      <c r="D4042" t="str">
        <f t="shared" si="63"/>
        <v>.JPG</v>
      </c>
    </row>
    <row r="4043" spans="3:4" x14ac:dyDescent="0.25">
      <c r="C4043" s="11" t="s">
        <v>189</v>
      </c>
      <c r="D4043" t="str">
        <f t="shared" si="63"/>
        <v>.JPG</v>
      </c>
    </row>
    <row r="4044" spans="3:4" x14ac:dyDescent="0.25">
      <c r="C4044" s="11" t="s">
        <v>189</v>
      </c>
      <c r="D4044" t="str">
        <f t="shared" si="63"/>
        <v>.JPG</v>
      </c>
    </row>
    <row r="4045" spans="3:4" x14ac:dyDescent="0.25">
      <c r="C4045" s="11" t="s">
        <v>189</v>
      </c>
      <c r="D4045" t="str">
        <f t="shared" si="63"/>
        <v>.JPG</v>
      </c>
    </row>
    <row r="4046" spans="3:4" x14ac:dyDescent="0.25">
      <c r="C4046" s="11" t="s">
        <v>189</v>
      </c>
      <c r="D4046" t="str">
        <f t="shared" si="63"/>
        <v>.JPG</v>
      </c>
    </row>
    <row r="4047" spans="3:4" x14ac:dyDescent="0.25">
      <c r="C4047" s="11" t="s">
        <v>189</v>
      </c>
      <c r="D4047" t="str">
        <f t="shared" si="63"/>
        <v>.JPG</v>
      </c>
    </row>
    <row r="4048" spans="3:4" x14ac:dyDescent="0.25">
      <c r="C4048" s="11" t="s">
        <v>189</v>
      </c>
      <c r="D4048" t="str">
        <f t="shared" si="63"/>
        <v>.JPG</v>
      </c>
    </row>
    <row r="4049" spans="3:4" x14ac:dyDescent="0.25">
      <c r="C4049" s="11" t="s">
        <v>189</v>
      </c>
      <c r="D4049" t="str">
        <f t="shared" si="63"/>
        <v>.JPG</v>
      </c>
    </row>
    <row r="4050" spans="3:4" x14ac:dyDescent="0.25">
      <c r="C4050" s="11" t="s">
        <v>189</v>
      </c>
      <c r="D4050" t="str">
        <f t="shared" si="63"/>
        <v>.JPG</v>
      </c>
    </row>
    <row r="4051" spans="3:4" x14ac:dyDescent="0.25">
      <c r="C4051" s="11" t="s">
        <v>189</v>
      </c>
      <c r="D4051" t="str">
        <f t="shared" si="63"/>
        <v>.JPG</v>
      </c>
    </row>
    <row r="4052" spans="3:4" x14ac:dyDescent="0.25">
      <c r="C4052" s="11" t="s">
        <v>189</v>
      </c>
      <c r="D4052" t="str">
        <f t="shared" si="63"/>
        <v>.JPG</v>
      </c>
    </row>
    <row r="4053" spans="3:4" x14ac:dyDescent="0.25">
      <c r="C4053" s="11" t="s">
        <v>189</v>
      </c>
      <c r="D4053" t="str">
        <f t="shared" si="63"/>
        <v>.JPG</v>
      </c>
    </row>
    <row r="4054" spans="3:4" x14ac:dyDescent="0.25">
      <c r="C4054" s="11" t="s">
        <v>189</v>
      </c>
      <c r="D4054" t="str">
        <f t="shared" si="63"/>
        <v>.JPG</v>
      </c>
    </row>
    <row r="4055" spans="3:4" x14ac:dyDescent="0.25">
      <c r="C4055" s="11" t="s">
        <v>189</v>
      </c>
      <c r="D4055" t="str">
        <f t="shared" si="63"/>
        <v>.JPG</v>
      </c>
    </row>
    <row r="4056" spans="3:4" x14ac:dyDescent="0.25">
      <c r="C4056" s="11" t="s">
        <v>189</v>
      </c>
      <c r="D4056" t="str">
        <f t="shared" si="63"/>
        <v>.JPG</v>
      </c>
    </row>
    <row r="4057" spans="3:4" x14ac:dyDescent="0.25">
      <c r="C4057" s="11" t="s">
        <v>189</v>
      </c>
      <c r="D4057" t="str">
        <f t="shared" si="63"/>
        <v>.JPG</v>
      </c>
    </row>
    <row r="4058" spans="3:4" x14ac:dyDescent="0.25">
      <c r="C4058" s="11" t="s">
        <v>189</v>
      </c>
      <c r="D4058" t="str">
        <f t="shared" si="63"/>
        <v>.JPG</v>
      </c>
    </row>
    <row r="4059" spans="3:4" x14ac:dyDescent="0.25">
      <c r="C4059" s="11" t="s">
        <v>189</v>
      </c>
      <c r="D4059" t="str">
        <f t="shared" si="63"/>
        <v>.JPG</v>
      </c>
    </row>
    <row r="4060" spans="3:4" x14ac:dyDescent="0.25">
      <c r="C4060" s="11" t="s">
        <v>189</v>
      </c>
      <c r="D4060" t="str">
        <f t="shared" si="63"/>
        <v>.JPG</v>
      </c>
    </row>
    <row r="4061" spans="3:4" x14ac:dyDescent="0.25">
      <c r="C4061" s="11" t="s">
        <v>189</v>
      </c>
      <c r="D4061" t="str">
        <f t="shared" si="63"/>
        <v>.JPG</v>
      </c>
    </row>
    <row r="4062" spans="3:4" x14ac:dyDescent="0.25">
      <c r="C4062" s="11" t="s">
        <v>189</v>
      </c>
      <c r="D4062" t="str">
        <f t="shared" si="63"/>
        <v>.JPG</v>
      </c>
    </row>
    <row r="4063" spans="3:4" x14ac:dyDescent="0.25">
      <c r="C4063" s="11" t="s">
        <v>189</v>
      </c>
      <c r="D4063" t="str">
        <f t="shared" si="63"/>
        <v>.JPG</v>
      </c>
    </row>
    <row r="4064" spans="3:4" x14ac:dyDescent="0.25">
      <c r="C4064" s="11" t="s">
        <v>189</v>
      </c>
      <c r="D4064" t="str">
        <f t="shared" si="63"/>
        <v>.JPG</v>
      </c>
    </row>
    <row r="4065" spans="3:4" x14ac:dyDescent="0.25">
      <c r="C4065" s="11" t="s">
        <v>189</v>
      </c>
      <c r="D4065" t="str">
        <f t="shared" si="63"/>
        <v>.JPG</v>
      </c>
    </row>
    <row r="4066" spans="3:4" x14ac:dyDescent="0.25">
      <c r="C4066" s="11" t="s">
        <v>189</v>
      </c>
      <c r="D4066" t="str">
        <f t="shared" si="63"/>
        <v>.JPG</v>
      </c>
    </row>
    <row r="4067" spans="3:4" x14ac:dyDescent="0.25">
      <c r="C4067" s="11" t="s">
        <v>189</v>
      </c>
      <c r="D4067" t="str">
        <f t="shared" si="63"/>
        <v>.JPG</v>
      </c>
    </row>
    <row r="4068" spans="3:4" x14ac:dyDescent="0.25">
      <c r="C4068" s="11" t="s">
        <v>189</v>
      </c>
      <c r="D4068" t="str">
        <f t="shared" si="63"/>
        <v>.JPG</v>
      </c>
    </row>
    <row r="4069" spans="3:4" x14ac:dyDescent="0.25">
      <c r="C4069" s="11" t="s">
        <v>189</v>
      </c>
      <c r="D4069" t="str">
        <f t="shared" si="63"/>
        <v>.JPG</v>
      </c>
    </row>
    <row r="4070" spans="3:4" x14ac:dyDescent="0.25">
      <c r="C4070" s="11" t="s">
        <v>189</v>
      </c>
      <c r="D4070" t="str">
        <f t="shared" si="63"/>
        <v>.JPG</v>
      </c>
    </row>
    <row r="4071" spans="3:4" x14ac:dyDescent="0.25">
      <c r="C4071" s="11" t="s">
        <v>189</v>
      </c>
      <c r="D4071" t="str">
        <f t="shared" si="63"/>
        <v>.JPG</v>
      </c>
    </row>
    <row r="4072" spans="3:4" x14ac:dyDescent="0.25">
      <c r="C4072" s="11" t="s">
        <v>189</v>
      </c>
      <c r="D4072" t="str">
        <f t="shared" si="63"/>
        <v>.JPG</v>
      </c>
    </row>
    <row r="4073" spans="3:4" x14ac:dyDescent="0.25">
      <c r="C4073" s="11" t="s">
        <v>189</v>
      </c>
      <c r="D4073" t="str">
        <f t="shared" si="63"/>
        <v>.JPG</v>
      </c>
    </row>
    <row r="4074" spans="3:4" x14ac:dyDescent="0.25">
      <c r="C4074" s="11" t="s">
        <v>189</v>
      </c>
      <c r="D4074" t="str">
        <f t="shared" si="63"/>
        <v>.JPG</v>
      </c>
    </row>
    <row r="4075" spans="3:4" x14ac:dyDescent="0.25">
      <c r="C4075" s="11" t="s">
        <v>189</v>
      </c>
      <c r="D4075" t="str">
        <f t="shared" si="63"/>
        <v>.JPG</v>
      </c>
    </row>
    <row r="4076" spans="3:4" x14ac:dyDescent="0.25">
      <c r="C4076" s="11" t="s">
        <v>189</v>
      </c>
      <c r="D4076" t="str">
        <f t="shared" si="63"/>
        <v>.JPG</v>
      </c>
    </row>
    <row r="4077" spans="3:4" x14ac:dyDescent="0.25">
      <c r="C4077" s="11" t="s">
        <v>189</v>
      </c>
      <c r="D4077" t="str">
        <f t="shared" si="63"/>
        <v>.JPG</v>
      </c>
    </row>
    <row r="4078" spans="3:4" x14ac:dyDescent="0.25">
      <c r="C4078" s="11" t="s">
        <v>189</v>
      </c>
      <c r="D4078" t="str">
        <f t="shared" si="63"/>
        <v>.JPG</v>
      </c>
    </row>
    <row r="4079" spans="3:4" x14ac:dyDescent="0.25">
      <c r="C4079" s="11" t="s">
        <v>189</v>
      </c>
      <c r="D4079" t="str">
        <f t="shared" si="63"/>
        <v>.JPG</v>
      </c>
    </row>
    <row r="4080" spans="3:4" x14ac:dyDescent="0.25">
      <c r="C4080" s="11" t="s">
        <v>189</v>
      </c>
      <c r="D4080" t="str">
        <f t="shared" si="63"/>
        <v>.JPG</v>
      </c>
    </row>
    <row r="4081" spans="3:4" x14ac:dyDescent="0.25">
      <c r="C4081" s="11" t="s">
        <v>189</v>
      </c>
      <c r="D4081" t="str">
        <f t="shared" si="63"/>
        <v>.JPG</v>
      </c>
    </row>
    <row r="4082" spans="3:4" x14ac:dyDescent="0.25">
      <c r="C4082" s="11" t="s">
        <v>189</v>
      </c>
      <c r="D4082" t="str">
        <f t="shared" si="63"/>
        <v>.JPG</v>
      </c>
    </row>
    <row r="4083" spans="3:4" x14ac:dyDescent="0.25">
      <c r="C4083" s="11" t="s">
        <v>189</v>
      </c>
      <c r="D4083" t="str">
        <f t="shared" si="63"/>
        <v>.JPG</v>
      </c>
    </row>
    <row r="4084" spans="3:4" x14ac:dyDescent="0.25">
      <c r="C4084" s="11" t="s">
        <v>189</v>
      </c>
      <c r="D4084" t="str">
        <f t="shared" si="63"/>
        <v>.JPG</v>
      </c>
    </row>
    <row r="4085" spans="3:4" x14ac:dyDescent="0.25">
      <c r="C4085" s="11" t="s">
        <v>189</v>
      </c>
      <c r="D4085" t="str">
        <f t="shared" si="63"/>
        <v>.JPG</v>
      </c>
    </row>
    <row r="4086" spans="3:4" x14ac:dyDescent="0.25">
      <c r="C4086" s="11" t="s">
        <v>189</v>
      </c>
      <c r="D4086" t="str">
        <f t="shared" si="63"/>
        <v>.JPG</v>
      </c>
    </row>
    <row r="4087" spans="3:4" x14ac:dyDescent="0.25">
      <c r="C4087" s="11" t="s">
        <v>189</v>
      </c>
      <c r="D4087" t="str">
        <f t="shared" si="63"/>
        <v>.JPG</v>
      </c>
    </row>
    <row r="4088" spans="3:4" x14ac:dyDescent="0.25">
      <c r="C4088" s="11" t="s">
        <v>189</v>
      </c>
      <c r="D4088" t="str">
        <f t="shared" si="63"/>
        <v>.JPG</v>
      </c>
    </row>
    <row r="4089" spans="3:4" x14ac:dyDescent="0.25">
      <c r="C4089" s="11" t="s">
        <v>189</v>
      </c>
      <c r="D4089" t="str">
        <f t="shared" si="63"/>
        <v>.JPG</v>
      </c>
    </row>
    <row r="4090" spans="3:4" x14ac:dyDescent="0.25">
      <c r="C4090" s="11" t="s">
        <v>189</v>
      </c>
      <c r="D4090" t="str">
        <f t="shared" si="63"/>
        <v>.JPG</v>
      </c>
    </row>
    <row r="4091" spans="3:4" x14ac:dyDescent="0.25">
      <c r="C4091" s="11" t="s">
        <v>189</v>
      </c>
      <c r="D4091" t="str">
        <f t="shared" si="63"/>
        <v>.JPG</v>
      </c>
    </row>
    <row r="4092" spans="3:4" x14ac:dyDescent="0.25">
      <c r="C4092" s="11" t="s">
        <v>189</v>
      </c>
      <c r="D4092" t="str">
        <f t="shared" si="63"/>
        <v>.JPG</v>
      </c>
    </row>
    <row r="4093" spans="3:4" x14ac:dyDescent="0.25">
      <c r="C4093" s="11" t="s">
        <v>189</v>
      </c>
      <c r="D4093" t="str">
        <f t="shared" si="63"/>
        <v>.JPG</v>
      </c>
    </row>
    <row r="4094" spans="3:4" x14ac:dyDescent="0.25">
      <c r="C4094" s="11" t="s">
        <v>189</v>
      </c>
      <c r="D4094" t="str">
        <f t="shared" si="63"/>
        <v>.JPG</v>
      </c>
    </row>
    <row r="4095" spans="3:4" x14ac:dyDescent="0.25">
      <c r="C4095" s="11" t="s">
        <v>189</v>
      </c>
      <c r="D4095" t="str">
        <f t="shared" si="63"/>
        <v>.JPG</v>
      </c>
    </row>
    <row r="4096" spans="3:4" x14ac:dyDescent="0.25">
      <c r="C4096" s="11" t="s">
        <v>189</v>
      </c>
      <c r="D4096" t="str">
        <f t="shared" si="63"/>
        <v>.JPG</v>
      </c>
    </row>
    <row r="4097" spans="3:4" x14ac:dyDescent="0.25">
      <c r="C4097" s="11" t="s">
        <v>189</v>
      </c>
      <c r="D4097" t="str">
        <f t="shared" si="63"/>
        <v>.JPG</v>
      </c>
    </row>
    <row r="4098" spans="3:4" x14ac:dyDescent="0.25">
      <c r="C4098" s="11" t="s">
        <v>189</v>
      </c>
      <c r="D4098" t="str">
        <f t="shared" si="63"/>
        <v>.JPG</v>
      </c>
    </row>
    <row r="4099" spans="3:4" x14ac:dyDescent="0.25">
      <c r="C4099" s="11" t="s">
        <v>189</v>
      </c>
      <c r="D4099" t="str">
        <f t="shared" si="63"/>
        <v>.JPG</v>
      </c>
    </row>
    <row r="4100" spans="3:4" x14ac:dyDescent="0.25">
      <c r="C4100" s="11" t="s">
        <v>189</v>
      </c>
      <c r="D4100" t="str">
        <f t="shared" ref="D4100:D4163" si="64">CONCATENATE(B4100,C4100)</f>
        <v>.JPG</v>
      </c>
    </row>
    <row r="4101" spans="3:4" x14ac:dyDescent="0.25">
      <c r="C4101" s="11" t="s">
        <v>189</v>
      </c>
      <c r="D4101" t="str">
        <f t="shared" si="64"/>
        <v>.JPG</v>
      </c>
    </row>
    <row r="4102" spans="3:4" x14ac:dyDescent="0.25">
      <c r="C4102" s="11" t="s">
        <v>189</v>
      </c>
      <c r="D4102" t="str">
        <f t="shared" si="64"/>
        <v>.JPG</v>
      </c>
    </row>
    <row r="4103" spans="3:4" x14ac:dyDescent="0.25">
      <c r="C4103" s="11" t="s">
        <v>189</v>
      </c>
      <c r="D4103" t="str">
        <f t="shared" si="64"/>
        <v>.JPG</v>
      </c>
    </row>
    <row r="4104" spans="3:4" x14ac:dyDescent="0.25">
      <c r="C4104" s="11" t="s">
        <v>189</v>
      </c>
      <c r="D4104" t="str">
        <f t="shared" si="64"/>
        <v>.JPG</v>
      </c>
    </row>
    <row r="4105" spans="3:4" x14ac:dyDescent="0.25">
      <c r="C4105" s="11" t="s">
        <v>189</v>
      </c>
      <c r="D4105" t="str">
        <f t="shared" si="64"/>
        <v>.JPG</v>
      </c>
    </row>
    <row r="4106" spans="3:4" x14ac:dyDescent="0.25">
      <c r="C4106" s="11" t="s">
        <v>189</v>
      </c>
      <c r="D4106" t="str">
        <f t="shared" si="64"/>
        <v>.JPG</v>
      </c>
    </row>
    <row r="4107" spans="3:4" x14ac:dyDescent="0.25">
      <c r="C4107" s="11" t="s">
        <v>189</v>
      </c>
      <c r="D4107" t="str">
        <f t="shared" si="64"/>
        <v>.JPG</v>
      </c>
    </row>
    <row r="4108" spans="3:4" x14ac:dyDescent="0.25">
      <c r="C4108" s="11" t="s">
        <v>189</v>
      </c>
      <c r="D4108" t="str">
        <f t="shared" si="64"/>
        <v>.JPG</v>
      </c>
    </row>
    <row r="4109" spans="3:4" x14ac:dyDescent="0.25">
      <c r="C4109" s="11" t="s">
        <v>189</v>
      </c>
      <c r="D4109" t="str">
        <f t="shared" si="64"/>
        <v>.JPG</v>
      </c>
    </row>
    <row r="4110" spans="3:4" x14ac:dyDescent="0.25">
      <c r="C4110" s="11" t="s">
        <v>189</v>
      </c>
      <c r="D4110" t="str">
        <f t="shared" si="64"/>
        <v>.JPG</v>
      </c>
    </row>
    <row r="4111" spans="3:4" x14ac:dyDescent="0.25">
      <c r="C4111" s="11" t="s">
        <v>189</v>
      </c>
      <c r="D4111" t="str">
        <f t="shared" si="64"/>
        <v>.JPG</v>
      </c>
    </row>
    <row r="4112" spans="3:4" x14ac:dyDescent="0.25">
      <c r="C4112" s="11" t="s">
        <v>189</v>
      </c>
      <c r="D4112" t="str">
        <f t="shared" si="64"/>
        <v>.JPG</v>
      </c>
    </row>
    <row r="4113" spans="3:4" x14ac:dyDescent="0.25">
      <c r="C4113" s="11" t="s">
        <v>189</v>
      </c>
      <c r="D4113" t="str">
        <f t="shared" si="64"/>
        <v>.JPG</v>
      </c>
    </row>
    <row r="4114" spans="3:4" x14ac:dyDescent="0.25">
      <c r="C4114" s="11" t="s">
        <v>189</v>
      </c>
      <c r="D4114" t="str">
        <f t="shared" si="64"/>
        <v>.JPG</v>
      </c>
    </row>
    <row r="4115" spans="3:4" x14ac:dyDescent="0.25">
      <c r="C4115" s="11" t="s">
        <v>189</v>
      </c>
      <c r="D4115" t="str">
        <f t="shared" si="64"/>
        <v>.JPG</v>
      </c>
    </row>
    <row r="4116" spans="3:4" x14ac:dyDescent="0.25">
      <c r="C4116" s="11" t="s">
        <v>189</v>
      </c>
      <c r="D4116" t="str">
        <f t="shared" si="64"/>
        <v>.JPG</v>
      </c>
    </row>
    <row r="4117" spans="3:4" x14ac:dyDescent="0.25">
      <c r="C4117" s="11" t="s">
        <v>189</v>
      </c>
      <c r="D4117" t="str">
        <f t="shared" si="64"/>
        <v>.JPG</v>
      </c>
    </row>
    <row r="4118" spans="3:4" x14ac:dyDescent="0.25">
      <c r="C4118" s="11" t="s">
        <v>189</v>
      </c>
      <c r="D4118" t="str">
        <f t="shared" si="64"/>
        <v>.JPG</v>
      </c>
    </row>
    <row r="4119" spans="3:4" x14ac:dyDescent="0.25">
      <c r="C4119" s="11" t="s">
        <v>189</v>
      </c>
      <c r="D4119" t="str">
        <f t="shared" si="64"/>
        <v>.JPG</v>
      </c>
    </row>
    <row r="4120" spans="3:4" x14ac:dyDescent="0.25">
      <c r="C4120" s="11" t="s">
        <v>189</v>
      </c>
      <c r="D4120" t="str">
        <f t="shared" si="64"/>
        <v>.JPG</v>
      </c>
    </row>
    <row r="4121" spans="3:4" x14ac:dyDescent="0.25">
      <c r="C4121" s="11" t="s">
        <v>189</v>
      </c>
      <c r="D4121" t="str">
        <f t="shared" si="64"/>
        <v>.JPG</v>
      </c>
    </row>
    <row r="4122" spans="3:4" x14ac:dyDescent="0.25">
      <c r="C4122" s="11" t="s">
        <v>189</v>
      </c>
      <c r="D4122" t="str">
        <f t="shared" si="64"/>
        <v>.JPG</v>
      </c>
    </row>
    <row r="4123" spans="3:4" x14ac:dyDescent="0.25">
      <c r="C4123" s="11" t="s">
        <v>189</v>
      </c>
      <c r="D4123" t="str">
        <f t="shared" si="64"/>
        <v>.JPG</v>
      </c>
    </row>
    <row r="4124" spans="3:4" x14ac:dyDescent="0.25">
      <c r="C4124" s="11" t="s">
        <v>189</v>
      </c>
      <c r="D4124" t="str">
        <f t="shared" si="64"/>
        <v>.JPG</v>
      </c>
    </row>
    <row r="4125" spans="3:4" x14ac:dyDescent="0.25">
      <c r="C4125" s="11" t="s">
        <v>189</v>
      </c>
      <c r="D4125" t="str">
        <f t="shared" si="64"/>
        <v>.JPG</v>
      </c>
    </row>
    <row r="4126" spans="3:4" x14ac:dyDescent="0.25">
      <c r="C4126" s="11" t="s">
        <v>189</v>
      </c>
      <c r="D4126" t="str">
        <f t="shared" si="64"/>
        <v>.JPG</v>
      </c>
    </row>
    <row r="4127" spans="3:4" x14ac:dyDescent="0.25">
      <c r="C4127" s="11" t="s">
        <v>189</v>
      </c>
      <c r="D4127" t="str">
        <f t="shared" si="64"/>
        <v>.JPG</v>
      </c>
    </row>
    <row r="4128" spans="3:4" x14ac:dyDescent="0.25">
      <c r="C4128" s="11" t="s">
        <v>189</v>
      </c>
      <c r="D4128" t="str">
        <f t="shared" si="64"/>
        <v>.JPG</v>
      </c>
    </row>
    <row r="4129" spans="3:4" x14ac:dyDescent="0.25">
      <c r="C4129" s="11" t="s">
        <v>189</v>
      </c>
      <c r="D4129" t="str">
        <f t="shared" si="64"/>
        <v>.JPG</v>
      </c>
    </row>
    <row r="4130" spans="3:4" x14ac:dyDescent="0.25">
      <c r="C4130" s="11" t="s">
        <v>189</v>
      </c>
      <c r="D4130" t="str">
        <f t="shared" si="64"/>
        <v>.JPG</v>
      </c>
    </row>
    <row r="4131" spans="3:4" x14ac:dyDescent="0.25">
      <c r="C4131" s="11" t="s">
        <v>189</v>
      </c>
      <c r="D4131" t="str">
        <f t="shared" si="64"/>
        <v>.JPG</v>
      </c>
    </row>
    <row r="4132" spans="3:4" x14ac:dyDescent="0.25">
      <c r="C4132" s="11" t="s">
        <v>189</v>
      </c>
      <c r="D4132" t="str">
        <f t="shared" si="64"/>
        <v>.JPG</v>
      </c>
    </row>
    <row r="4133" spans="3:4" x14ac:dyDescent="0.25">
      <c r="C4133" s="11" t="s">
        <v>189</v>
      </c>
      <c r="D4133" t="str">
        <f t="shared" si="64"/>
        <v>.JPG</v>
      </c>
    </row>
    <row r="4134" spans="3:4" x14ac:dyDescent="0.25">
      <c r="C4134" s="11" t="s">
        <v>189</v>
      </c>
      <c r="D4134" t="str">
        <f t="shared" si="64"/>
        <v>.JPG</v>
      </c>
    </row>
    <row r="4135" spans="3:4" x14ac:dyDescent="0.25">
      <c r="C4135" s="11" t="s">
        <v>189</v>
      </c>
      <c r="D4135" t="str">
        <f t="shared" si="64"/>
        <v>.JPG</v>
      </c>
    </row>
    <row r="4136" spans="3:4" x14ac:dyDescent="0.25">
      <c r="C4136" s="11" t="s">
        <v>189</v>
      </c>
      <c r="D4136" t="str">
        <f t="shared" si="64"/>
        <v>.JPG</v>
      </c>
    </row>
    <row r="4137" spans="3:4" x14ac:dyDescent="0.25">
      <c r="C4137" s="11" t="s">
        <v>189</v>
      </c>
      <c r="D4137" t="str">
        <f t="shared" si="64"/>
        <v>.JPG</v>
      </c>
    </row>
    <row r="4138" spans="3:4" x14ac:dyDescent="0.25">
      <c r="C4138" s="11" t="s">
        <v>189</v>
      </c>
      <c r="D4138" t="str">
        <f t="shared" si="64"/>
        <v>.JPG</v>
      </c>
    </row>
    <row r="4139" spans="3:4" x14ac:dyDescent="0.25">
      <c r="C4139" s="11" t="s">
        <v>189</v>
      </c>
      <c r="D4139" t="str">
        <f t="shared" si="64"/>
        <v>.JPG</v>
      </c>
    </row>
    <row r="4140" spans="3:4" x14ac:dyDescent="0.25">
      <c r="C4140" s="11" t="s">
        <v>189</v>
      </c>
      <c r="D4140" t="str">
        <f t="shared" si="64"/>
        <v>.JPG</v>
      </c>
    </row>
    <row r="4141" spans="3:4" x14ac:dyDescent="0.25">
      <c r="C4141" s="11" t="s">
        <v>189</v>
      </c>
      <c r="D4141" t="str">
        <f t="shared" si="64"/>
        <v>.JPG</v>
      </c>
    </row>
    <row r="4142" spans="3:4" x14ac:dyDescent="0.25">
      <c r="C4142" s="11" t="s">
        <v>189</v>
      </c>
      <c r="D4142" t="str">
        <f t="shared" si="64"/>
        <v>.JPG</v>
      </c>
    </row>
    <row r="4143" spans="3:4" x14ac:dyDescent="0.25">
      <c r="C4143" s="11" t="s">
        <v>189</v>
      </c>
      <c r="D4143" t="str">
        <f t="shared" si="64"/>
        <v>.JPG</v>
      </c>
    </row>
    <row r="4144" spans="3:4" x14ac:dyDescent="0.25">
      <c r="C4144" s="11" t="s">
        <v>189</v>
      </c>
      <c r="D4144" t="str">
        <f t="shared" si="64"/>
        <v>.JPG</v>
      </c>
    </row>
    <row r="4145" spans="3:4" x14ac:dyDescent="0.25">
      <c r="C4145" s="11" t="s">
        <v>189</v>
      </c>
      <c r="D4145" t="str">
        <f t="shared" si="64"/>
        <v>.JPG</v>
      </c>
    </row>
    <row r="4146" spans="3:4" x14ac:dyDescent="0.25">
      <c r="C4146" s="11" t="s">
        <v>189</v>
      </c>
      <c r="D4146" t="str">
        <f t="shared" si="64"/>
        <v>.JPG</v>
      </c>
    </row>
    <row r="4147" spans="3:4" x14ac:dyDescent="0.25">
      <c r="C4147" s="11" t="s">
        <v>189</v>
      </c>
      <c r="D4147" t="str">
        <f t="shared" si="64"/>
        <v>.JPG</v>
      </c>
    </row>
    <row r="4148" spans="3:4" x14ac:dyDescent="0.25">
      <c r="C4148" s="11" t="s">
        <v>189</v>
      </c>
      <c r="D4148" t="str">
        <f t="shared" si="64"/>
        <v>.JPG</v>
      </c>
    </row>
    <row r="4149" spans="3:4" x14ac:dyDescent="0.25">
      <c r="C4149" s="11" t="s">
        <v>189</v>
      </c>
      <c r="D4149" t="str">
        <f t="shared" si="64"/>
        <v>.JPG</v>
      </c>
    </row>
    <row r="4150" spans="3:4" x14ac:dyDescent="0.25">
      <c r="C4150" s="11" t="s">
        <v>189</v>
      </c>
      <c r="D4150" t="str">
        <f t="shared" si="64"/>
        <v>.JPG</v>
      </c>
    </row>
    <row r="4151" spans="3:4" x14ac:dyDescent="0.25">
      <c r="C4151" s="11" t="s">
        <v>189</v>
      </c>
      <c r="D4151" t="str">
        <f t="shared" si="64"/>
        <v>.JPG</v>
      </c>
    </row>
    <row r="4152" spans="3:4" x14ac:dyDescent="0.25">
      <c r="C4152" s="11" t="s">
        <v>189</v>
      </c>
      <c r="D4152" t="str">
        <f t="shared" si="64"/>
        <v>.JPG</v>
      </c>
    </row>
    <row r="4153" spans="3:4" x14ac:dyDescent="0.25">
      <c r="C4153" s="11" t="s">
        <v>189</v>
      </c>
      <c r="D4153" t="str">
        <f t="shared" si="64"/>
        <v>.JPG</v>
      </c>
    </row>
    <row r="4154" spans="3:4" x14ac:dyDescent="0.25">
      <c r="C4154" s="11" t="s">
        <v>189</v>
      </c>
      <c r="D4154" t="str">
        <f t="shared" si="64"/>
        <v>.JPG</v>
      </c>
    </row>
    <row r="4155" spans="3:4" x14ac:dyDescent="0.25">
      <c r="C4155" s="11" t="s">
        <v>189</v>
      </c>
      <c r="D4155" t="str">
        <f t="shared" si="64"/>
        <v>.JPG</v>
      </c>
    </row>
    <row r="4156" spans="3:4" x14ac:dyDescent="0.25">
      <c r="C4156" s="11" t="s">
        <v>189</v>
      </c>
      <c r="D4156" t="str">
        <f t="shared" si="64"/>
        <v>.JPG</v>
      </c>
    </row>
    <row r="4157" spans="3:4" x14ac:dyDescent="0.25">
      <c r="C4157" s="11" t="s">
        <v>189</v>
      </c>
      <c r="D4157" t="str">
        <f t="shared" si="64"/>
        <v>.JPG</v>
      </c>
    </row>
    <row r="4158" spans="3:4" x14ac:dyDescent="0.25">
      <c r="C4158" s="11" t="s">
        <v>189</v>
      </c>
      <c r="D4158" t="str">
        <f t="shared" si="64"/>
        <v>.JPG</v>
      </c>
    </row>
    <row r="4159" spans="3:4" x14ac:dyDescent="0.25">
      <c r="C4159" s="11" t="s">
        <v>189</v>
      </c>
      <c r="D4159" t="str">
        <f t="shared" si="64"/>
        <v>.JPG</v>
      </c>
    </row>
    <row r="4160" spans="3:4" x14ac:dyDescent="0.25">
      <c r="C4160" s="11" t="s">
        <v>189</v>
      </c>
      <c r="D4160" t="str">
        <f t="shared" si="64"/>
        <v>.JPG</v>
      </c>
    </row>
    <row r="4161" spans="3:4" x14ac:dyDescent="0.25">
      <c r="C4161" s="11" t="s">
        <v>189</v>
      </c>
      <c r="D4161" t="str">
        <f t="shared" si="64"/>
        <v>.JPG</v>
      </c>
    </row>
    <row r="4162" spans="3:4" x14ac:dyDescent="0.25">
      <c r="C4162" s="11" t="s">
        <v>189</v>
      </c>
      <c r="D4162" t="str">
        <f t="shared" si="64"/>
        <v>.JPG</v>
      </c>
    </row>
    <row r="4163" spans="3:4" x14ac:dyDescent="0.25">
      <c r="C4163" s="11" t="s">
        <v>189</v>
      </c>
      <c r="D4163" t="str">
        <f t="shared" si="64"/>
        <v>.JPG</v>
      </c>
    </row>
    <row r="4164" spans="3:4" x14ac:dyDescent="0.25">
      <c r="C4164" s="11" t="s">
        <v>189</v>
      </c>
      <c r="D4164" t="str">
        <f t="shared" ref="D4164:D4227" si="65">CONCATENATE(B4164,C4164)</f>
        <v>.JPG</v>
      </c>
    </row>
    <row r="4165" spans="3:4" x14ac:dyDescent="0.25">
      <c r="C4165" s="11" t="s">
        <v>189</v>
      </c>
      <c r="D4165" t="str">
        <f t="shared" si="65"/>
        <v>.JPG</v>
      </c>
    </row>
    <row r="4166" spans="3:4" x14ac:dyDescent="0.25">
      <c r="C4166" s="11" t="s">
        <v>189</v>
      </c>
      <c r="D4166" t="str">
        <f t="shared" si="65"/>
        <v>.JPG</v>
      </c>
    </row>
    <row r="4167" spans="3:4" x14ac:dyDescent="0.25">
      <c r="C4167" s="11" t="s">
        <v>189</v>
      </c>
      <c r="D4167" t="str">
        <f t="shared" si="65"/>
        <v>.JPG</v>
      </c>
    </row>
    <row r="4168" spans="3:4" x14ac:dyDescent="0.25">
      <c r="C4168" s="11" t="s">
        <v>189</v>
      </c>
      <c r="D4168" t="str">
        <f t="shared" si="65"/>
        <v>.JPG</v>
      </c>
    </row>
    <row r="4169" spans="3:4" x14ac:dyDescent="0.25">
      <c r="C4169" s="11" t="s">
        <v>189</v>
      </c>
      <c r="D4169" t="str">
        <f t="shared" si="65"/>
        <v>.JPG</v>
      </c>
    </row>
    <row r="4170" spans="3:4" x14ac:dyDescent="0.25">
      <c r="C4170" s="11" t="s">
        <v>189</v>
      </c>
      <c r="D4170" t="str">
        <f t="shared" si="65"/>
        <v>.JPG</v>
      </c>
    </row>
    <row r="4171" spans="3:4" x14ac:dyDescent="0.25">
      <c r="C4171" s="11" t="s">
        <v>189</v>
      </c>
      <c r="D4171" t="str">
        <f t="shared" si="65"/>
        <v>.JPG</v>
      </c>
    </row>
    <row r="4172" spans="3:4" x14ac:dyDescent="0.25">
      <c r="C4172" s="11" t="s">
        <v>189</v>
      </c>
      <c r="D4172" t="str">
        <f t="shared" si="65"/>
        <v>.JPG</v>
      </c>
    </row>
    <row r="4173" spans="3:4" x14ac:dyDescent="0.25">
      <c r="C4173" s="11" t="s">
        <v>189</v>
      </c>
      <c r="D4173" t="str">
        <f t="shared" si="65"/>
        <v>.JPG</v>
      </c>
    </row>
    <row r="4174" spans="3:4" x14ac:dyDescent="0.25">
      <c r="C4174" s="11" t="s">
        <v>189</v>
      </c>
      <c r="D4174" t="str">
        <f t="shared" si="65"/>
        <v>.JPG</v>
      </c>
    </row>
    <row r="4175" spans="3:4" x14ac:dyDescent="0.25">
      <c r="C4175" s="11" t="s">
        <v>189</v>
      </c>
      <c r="D4175" t="str">
        <f t="shared" si="65"/>
        <v>.JPG</v>
      </c>
    </row>
    <row r="4176" spans="3:4" x14ac:dyDescent="0.25">
      <c r="C4176" s="11" t="s">
        <v>189</v>
      </c>
      <c r="D4176" t="str">
        <f t="shared" si="65"/>
        <v>.JPG</v>
      </c>
    </row>
    <row r="4177" spans="3:4" x14ac:dyDescent="0.25">
      <c r="C4177" s="11" t="s">
        <v>189</v>
      </c>
      <c r="D4177" t="str">
        <f t="shared" si="65"/>
        <v>.JPG</v>
      </c>
    </row>
    <row r="4178" spans="3:4" x14ac:dyDescent="0.25">
      <c r="C4178" s="11" t="s">
        <v>189</v>
      </c>
      <c r="D4178" t="str">
        <f t="shared" si="65"/>
        <v>.JPG</v>
      </c>
    </row>
    <row r="4179" spans="3:4" x14ac:dyDescent="0.25">
      <c r="C4179" s="11" t="s">
        <v>189</v>
      </c>
      <c r="D4179" t="str">
        <f t="shared" si="65"/>
        <v>.JPG</v>
      </c>
    </row>
    <row r="4180" spans="3:4" x14ac:dyDescent="0.25">
      <c r="C4180" s="11" t="s">
        <v>189</v>
      </c>
      <c r="D4180" t="str">
        <f t="shared" si="65"/>
        <v>.JPG</v>
      </c>
    </row>
    <row r="4181" spans="3:4" x14ac:dyDescent="0.25">
      <c r="C4181" s="11" t="s">
        <v>189</v>
      </c>
      <c r="D4181" t="str">
        <f t="shared" si="65"/>
        <v>.JPG</v>
      </c>
    </row>
    <row r="4182" spans="3:4" x14ac:dyDescent="0.25">
      <c r="C4182" s="11" t="s">
        <v>189</v>
      </c>
      <c r="D4182" t="str">
        <f t="shared" si="65"/>
        <v>.JPG</v>
      </c>
    </row>
    <row r="4183" spans="3:4" x14ac:dyDescent="0.25">
      <c r="C4183" s="11" t="s">
        <v>189</v>
      </c>
      <c r="D4183" t="str">
        <f t="shared" si="65"/>
        <v>.JPG</v>
      </c>
    </row>
    <row r="4184" spans="3:4" x14ac:dyDescent="0.25">
      <c r="C4184" s="11" t="s">
        <v>189</v>
      </c>
      <c r="D4184" t="str">
        <f t="shared" si="65"/>
        <v>.JPG</v>
      </c>
    </row>
    <row r="4185" spans="3:4" x14ac:dyDescent="0.25">
      <c r="C4185" s="11" t="s">
        <v>189</v>
      </c>
      <c r="D4185" t="str">
        <f t="shared" si="65"/>
        <v>.JPG</v>
      </c>
    </row>
    <row r="4186" spans="3:4" x14ac:dyDescent="0.25">
      <c r="C4186" s="11" t="s">
        <v>189</v>
      </c>
      <c r="D4186" t="str">
        <f t="shared" si="65"/>
        <v>.JPG</v>
      </c>
    </row>
    <row r="4187" spans="3:4" x14ac:dyDescent="0.25">
      <c r="C4187" s="11" t="s">
        <v>189</v>
      </c>
      <c r="D4187" t="str">
        <f t="shared" si="65"/>
        <v>.JPG</v>
      </c>
    </row>
    <row r="4188" spans="3:4" x14ac:dyDescent="0.25">
      <c r="C4188" s="11" t="s">
        <v>189</v>
      </c>
      <c r="D4188" t="str">
        <f t="shared" si="65"/>
        <v>.JPG</v>
      </c>
    </row>
    <row r="4189" spans="3:4" x14ac:dyDescent="0.25">
      <c r="C4189" s="11" t="s">
        <v>189</v>
      </c>
      <c r="D4189" t="str">
        <f t="shared" si="65"/>
        <v>.JPG</v>
      </c>
    </row>
    <row r="4190" spans="3:4" x14ac:dyDescent="0.25">
      <c r="C4190" s="11" t="s">
        <v>189</v>
      </c>
      <c r="D4190" t="str">
        <f t="shared" si="65"/>
        <v>.JPG</v>
      </c>
    </row>
    <row r="4191" spans="3:4" x14ac:dyDescent="0.25">
      <c r="C4191" s="11" t="s">
        <v>189</v>
      </c>
      <c r="D4191" t="str">
        <f t="shared" si="65"/>
        <v>.JPG</v>
      </c>
    </row>
    <row r="4192" spans="3:4" x14ac:dyDescent="0.25">
      <c r="C4192" s="11" t="s">
        <v>189</v>
      </c>
      <c r="D4192" t="str">
        <f t="shared" si="65"/>
        <v>.JPG</v>
      </c>
    </row>
    <row r="4193" spans="3:4" x14ac:dyDescent="0.25">
      <c r="C4193" s="11" t="s">
        <v>189</v>
      </c>
      <c r="D4193" t="str">
        <f t="shared" si="65"/>
        <v>.JPG</v>
      </c>
    </row>
    <row r="4194" spans="3:4" x14ac:dyDescent="0.25">
      <c r="C4194" s="11" t="s">
        <v>189</v>
      </c>
      <c r="D4194" t="str">
        <f t="shared" si="65"/>
        <v>.JPG</v>
      </c>
    </row>
    <row r="4195" spans="3:4" x14ac:dyDescent="0.25">
      <c r="C4195" s="11" t="s">
        <v>189</v>
      </c>
      <c r="D4195" t="str">
        <f t="shared" si="65"/>
        <v>.JPG</v>
      </c>
    </row>
    <row r="4196" spans="3:4" x14ac:dyDescent="0.25">
      <c r="C4196" s="11" t="s">
        <v>189</v>
      </c>
      <c r="D4196" t="str">
        <f t="shared" si="65"/>
        <v>.JPG</v>
      </c>
    </row>
    <row r="4197" spans="3:4" x14ac:dyDescent="0.25">
      <c r="C4197" s="11" t="s">
        <v>189</v>
      </c>
      <c r="D4197" t="str">
        <f t="shared" si="65"/>
        <v>.JPG</v>
      </c>
    </row>
    <row r="4198" spans="3:4" x14ac:dyDescent="0.25">
      <c r="C4198" s="11" t="s">
        <v>189</v>
      </c>
      <c r="D4198" t="str">
        <f t="shared" si="65"/>
        <v>.JPG</v>
      </c>
    </row>
    <row r="4199" spans="3:4" x14ac:dyDescent="0.25">
      <c r="C4199" s="11" t="s">
        <v>189</v>
      </c>
      <c r="D4199" t="str">
        <f t="shared" si="65"/>
        <v>.JPG</v>
      </c>
    </row>
    <row r="4200" spans="3:4" x14ac:dyDescent="0.25">
      <c r="C4200" s="11" t="s">
        <v>189</v>
      </c>
      <c r="D4200" t="str">
        <f t="shared" si="65"/>
        <v>.JPG</v>
      </c>
    </row>
    <row r="4201" spans="3:4" x14ac:dyDescent="0.25">
      <c r="C4201" s="11" t="s">
        <v>189</v>
      </c>
      <c r="D4201" t="str">
        <f t="shared" si="65"/>
        <v>.JPG</v>
      </c>
    </row>
    <row r="4202" spans="3:4" x14ac:dyDescent="0.25">
      <c r="C4202" s="11" t="s">
        <v>189</v>
      </c>
      <c r="D4202" t="str">
        <f t="shared" si="65"/>
        <v>.JPG</v>
      </c>
    </row>
    <row r="4203" spans="3:4" x14ac:dyDescent="0.25">
      <c r="C4203" s="11" t="s">
        <v>189</v>
      </c>
      <c r="D4203" t="str">
        <f t="shared" si="65"/>
        <v>.JPG</v>
      </c>
    </row>
    <row r="4204" spans="3:4" x14ac:dyDescent="0.25">
      <c r="C4204" s="11" t="s">
        <v>189</v>
      </c>
      <c r="D4204" t="str">
        <f t="shared" si="65"/>
        <v>.JPG</v>
      </c>
    </row>
    <row r="4205" spans="3:4" x14ac:dyDescent="0.25">
      <c r="C4205" s="11" t="s">
        <v>189</v>
      </c>
      <c r="D4205" t="str">
        <f t="shared" si="65"/>
        <v>.JPG</v>
      </c>
    </row>
    <row r="4206" spans="3:4" x14ac:dyDescent="0.25">
      <c r="C4206" s="11" t="s">
        <v>189</v>
      </c>
      <c r="D4206" t="str">
        <f t="shared" si="65"/>
        <v>.JPG</v>
      </c>
    </row>
    <row r="4207" spans="3:4" x14ac:dyDescent="0.25">
      <c r="C4207" s="11" t="s">
        <v>189</v>
      </c>
      <c r="D4207" t="str">
        <f t="shared" si="65"/>
        <v>.JPG</v>
      </c>
    </row>
    <row r="4208" spans="3:4" x14ac:dyDescent="0.25">
      <c r="C4208" s="11" t="s">
        <v>189</v>
      </c>
      <c r="D4208" t="str">
        <f t="shared" si="65"/>
        <v>.JPG</v>
      </c>
    </row>
    <row r="4209" spans="3:4" x14ac:dyDescent="0.25">
      <c r="C4209" s="11" t="s">
        <v>189</v>
      </c>
      <c r="D4209" t="str">
        <f t="shared" si="65"/>
        <v>.JPG</v>
      </c>
    </row>
    <row r="4210" spans="3:4" x14ac:dyDescent="0.25">
      <c r="C4210" s="11" t="s">
        <v>189</v>
      </c>
      <c r="D4210" t="str">
        <f t="shared" si="65"/>
        <v>.JPG</v>
      </c>
    </row>
    <row r="4211" spans="3:4" x14ac:dyDescent="0.25">
      <c r="C4211" s="11" t="s">
        <v>189</v>
      </c>
      <c r="D4211" t="str">
        <f t="shared" si="65"/>
        <v>.JPG</v>
      </c>
    </row>
    <row r="4212" spans="3:4" x14ac:dyDescent="0.25">
      <c r="C4212" s="11" t="s">
        <v>189</v>
      </c>
      <c r="D4212" t="str">
        <f t="shared" si="65"/>
        <v>.JPG</v>
      </c>
    </row>
    <row r="4213" spans="3:4" x14ac:dyDescent="0.25">
      <c r="C4213" s="11" t="s">
        <v>189</v>
      </c>
      <c r="D4213" t="str">
        <f t="shared" si="65"/>
        <v>.JPG</v>
      </c>
    </row>
    <row r="4214" spans="3:4" x14ac:dyDescent="0.25">
      <c r="C4214" s="11" t="s">
        <v>189</v>
      </c>
      <c r="D4214" t="str">
        <f t="shared" si="65"/>
        <v>.JPG</v>
      </c>
    </row>
    <row r="4215" spans="3:4" x14ac:dyDescent="0.25">
      <c r="C4215" s="11" t="s">
        <v>189</v>
      </c>
      <c r="D4215" t="str">
        <f t="shared" si="65"/>
        <v>.JPG</v>
      </c>
    </row>
    <row r="4216" spans="3:4" x14ac:dyDescent="0.25">
      <c r="C4216" s="11" t="s">
        <v>189</v>
      </c>
      <c r="D4216" t="str">
        <f t="shared" si="65"/>
        <v>.JPG</v>
      </c>
    </row>
    <row r="4217" spans="3:4" x14ac:dyDescent="0.25">
      <c r="C4217" s="11" t="s">
        <v>189</v>
      </c>
      <c r="D4217" t="str">
        <f t="shared" si="65"/>
        <v>.JPG</v>
      </c>
    </row>
    <row r="4218" spans="3:4" x14ac:dyDescent="0.25">
      <c r="C4218" s="11" t="s">
        <v>189</v>
      </c>
      <c r="D4218" t="str">
        <f t="shared" si="65"/>
        <v>.JPG</v>
      </c>
    </row>
    <row r="4219" spans="3:4" x14ac:dyDescent="0.25">
      <c r="C4219" s="11" t="s">
        <v>189</v>
      </c>
      <c r="D4219" t="str">
        <f t="shared" si="65"/>
        <v>.JPG</v>
      </c>
    </row>
    <row r="4220" spans="3:4" x14ac:dyDescent="0.25">
      <c r="C4220" s="11" t="s">
        <v>189</v>
      </c>
      <c r="D4220" t="str">
        <f t="shared" si="65"/>
        <v>.JPG</v>
      </c>
    </row>
    <row r="4221" spans="3:4" x14ac:dyDescent="0.25">
      <c r="C4221" s="11" t="s">
        <v>189</v>
      </c>
      <c r="D4221" t="str">
        <f t="shared" si="65"/>
        <v>.JPG</v>
      </c>
    </row>
    <row r="4222" spans="3:4" x14ac:dyDescent="0.25">
      <c r="C4222" s="11" t="s">
        <v>189</v>
      </c>
      <c r="D4222" t="str">
        <f t="shared" si="65"/>
        <v>.JPG</v>
      </c>
    </row>
    <row r="4223" spans="3:4" x14ac:dyDescent="0.25">
      <c r="C4223" s="11" t="s">
        <v>189</v>
      </c>
      <c r="D4223" t="str">
        <f t="shared" si="65"/>
        <v>.JPG</v>
      </c>
    </row>
    <row r="4224" spans="3:4" x14ac:dyDescent="0.25">
      <c r="C4224" s="11" t="s">
        <v>189</v>
      </c>
      <c r="D4224" t="str">
        <f t="shared" si="65"/>
        <v>.JPG</v>
      </c>
    </row>
    <row r="4225" spans="3:4" x14ac:dyDescent="0.25">
      <c r="C4225" s="11" t="s">
        <v>189</v>
      </c>
      <c r="D4225" t="str">
        <f t="shared" si="65"/>
        <v>.JPG</v>
      </c>
    </row>
    <row r="4226" spans="3:4" x14ac:dyDescent="0.25">
      <c r="C4226" s="11" t="s">
        <v>189</v>
      </c>
      <c r="D4226" t="str">
        <f t="shared" si="65"/>
        <v>.JPG</v>
      </c>
    </row>
    <row r="4227" spans="3:4" x14ac:dyDescent="0.25">
      <c r="C4227" s="11" t="s">
        <v>189</v>
      </c>
      <c r="D4227" t="str">
        <f t="shared" si="65"/>
        <v>.JPG</v>
      </c>
    </row>
    <row r="4228" spans="3:4" x14ac:dyDescent="0.25">
      <c r="C4228" s="11" t="s">
        <v>189</v>
      </c>
      <c r="D4228" t="str">
        <f t="shared" ref="D4228:D4291" si="66">CONCATENATE(B4228,C4228)</f>
        <v>.JPG</v>
      </c>
    </row>
    <row r="4229" spans="3:4" x14ac:dyDescent="0.25">
      <c r="C4229" s="11" t="s">
        <v>189</v>
      </c>
      <c r="D4229" t="str">
        <f t="shared" si="66"/>
        <v>.JPG</v>
      </c>
    </row>
    <row r="4230" spans="3:4" x14ac:dyDescent="0.25">
      <c r="C4230" s="11" t="s">
        <v>189</v>
      </c>
      <c r="D4230" t="str">
        <f t="shared" si="66"/>
        <v>.JPG</v>
      </c>
    </row>
    <row r="4231" spans="3:4" x14ac:dyDescent="0.25">
      <c r="C4231" s="11" t="s">
        <v>189</v>
      </c>
      <c r="D4231" t="str">
        <f t="shared" si="66"/>
        <v>.JPG</v>
      </c>
    </row>
    <row r="4232" spans="3:4" x14ac:dyDescent="0.25">
      <c r="C4232" s="11" t="s">
        <v>189</v>
      </c>
      <c r="D4232" t="str">
        <f t="shared" si="66"/>
        <v>.JPG</v>
      </c>
    </row>
    <row r="4233" spans="3:4" x14ac:dyDescent="0.25">
      <c r="C4233" s="11" t="s">
        <v>189</v>
      </c>
      <c r="D4233" t="str">
        <f t="shared" si="66"/>
        <v>.JPG</v>
      </c>
    </row>
    <row r="4234" spans="3:4" x14ac:dyDescent="0.25">
      <c r="C4234" s="11" t="s">
        <v>189</v>
      </c>
      <c r="D4234" t="str">
        <f t="shared" si="66"/>
        <v>.JPG</v>
      </c>
    </row>
    <row r="4235" spans="3:4" x14ac:dyDescent="0.25">
      <c r="C4235" s="11" t="s">
        <v>189</v>
      </c>
      <c r="D4235" t="str">
        <f t="shared" si="66"/>
        <v>.JPG</v>
      </c>
    </row>
    <row r="4236" spans="3:4" x14ac:dyDescent="0.25">
      <c r="C4236" s="11" t="s">
        <v>189</v>
      </c>
      <c r="D4236" t="str">
        <f t="shared" si="66"/>
        <v>.JPG</v>
      </c>
    </row>
    <row r="4237" spans="3:4" x14ac:dyDescent="0.25">
      <c r="C4237" s="11" t="s">
        <v>189</v>
      </c>
      <c r="D4237" t="str">
        <f t="shared" si="66"/>
        <v>.JPG</v>
      </c>
    </row>
    <row r="4238" spans="3:4" x14ac:dyDescent="0.25">
      <c r="C4238" s="11" t="s">
        <v>189</v>
      </c>
      <c r="D4238" t="str">
        <f t="shared" si="66"/>
        <v>.JPG</v>
      </c>
    </row>
    <row r="4239" spans="3:4" x14ac:dyDescent="0.25">
      <c r="C4239" s="11" t="s">
        <v>189</v>
      </c>
      <c r="D4239" t="str">
        <f t="shared" si="66"/>
        <v>.JPG</v>
      </c>
    </row>
    <row r="4240" spans="3:4" x14ac:dyDescent="0.25">
      <c r="C4240" s="11" t="s">
        <v>189</v>
      </c>
      <c r="D4240" t="str">
        <f t="shared" si="66"/>
        <v>.JPG</v>
      </c>
    </row>
    <row r="4241" spans="3:4" x14ac:dyDescent="0.25">
      <c r="C4241" s="11" t="s">
        <v>189</v>
      </c>
      <c r="D4241" t="str">
        <f t="shared" si="66"/>
        <v>.JPG</v>
      </c>
    </row>
    <row r="4242" spans="3:4" x14ac:dyDescent="0.25">
      <c r="C4242" s="11" t="s">
        <v>189</v>
      </c>
      <c r="D4242" t="str">
        <f t="shared" si="66"/>
        <v>.JPG</v>
      </c>
    </row>
    <row r="4243" spans="3:4" x14ac:dyDescent="0.25">
      <c r="C4243" s="11" t="s">
        <v>189</v>
      </c>
      <c r="D4243" t="str">
        <f t="shared" si="66"/>
        <v>.JPG</v>
      </c>
    </row>
    <row r="4244" spans="3:4" x14ac:dyDescent="0.25">
      <c r="C4244" s="11" t="s">
        <v>189</v>
      </c>
      <c r="D4244" t="str">
        <f t="shared" si="66"/>
        <v>.JPG</v>
      </c>
    </row>
    <row r="4245" spans="3:4" x14ac:dyDescent="0.25">
      <c r="C4245" s="11" t="s">
        <v>189</v>
      </c>
      <c r="D4245" t="str">
        <f t="shared" si="66"/>
        <v>.JPG</v>
      </c>
    </row>
    <row r="4246" spans="3:4" x14ac:dyDescent="0.25">
      <c r="C4246" s="11" t="s">
        <v>189</v>
      </c>
      <c r="D4246" t="str">
        <f t="shared" si="66"/>
        <v>.JPG</v>
      </c>
    </row>
    <row r="4247" spans="3:4" x14ac:dyDescent="0.25">
      <c r="C4247" s="11" t="s">
        <v>189</v>
      </c>
      <c r="D4247" t="str">
        <f t="shared" si="66"/>
        <v>.JPG</v>
      </c>
    </row>
    <row r="4248" spans="3:4" x14ac:dyDescent="0.25">
      <c r="C4248" s="11" t="s">
        <v>189</v>
      </c>
      <c r="D4248" t="str">
        <f t="shared" si="66"/>
        <v>.JPG</v>
      </c>
    </row>
    <row r="4249" spans="3:4" x14ac:dyDescent="0.25">
      <c r="C4249" s="11" t="s">
        <v>189</v>
      </c>
      <c r="D4249" t="str">
        <f t="shared" si="66"/>
        <v>.JPG</v>
      </c>
    </row>
    <row r="4250" spans="3:4" x14ac:dyDescent="0.25">
      <c r="C4250" s="11" t="s">
        <v>189</v>
      </c>
      <c r="D4250" t="str">
        <f t="shared" si="66"/>
        <v>.JPG</v>
      </c>
    </row>
    <row r="4251" spans="3:4" x14ac:dyDescent="0.25">
      <c r="C4251" s="11" t="s">
        <v>189</v>
      </c>
      <c r="D4251" t="str">
        <f t="shared" si="66"/>
        <v>.JPG</v>
      </c>
    </row>
    <row r="4252" spans="3:4" x14ac:dyDescent="0.25">
      <c r="C4252" s="11" t="s">
        <v>189</v>
      </c>
      <c r="D4252" t="str">
        <f t="shared" si="66"/>
        <v>.JPG</v>
      </c>
    </row>
    <row r="4253" spans="3:4" x14ac:dyDescent="0.25">
      <c r="C4253" s="11" t="s">
        <v>189</v>
      </c>
      <c r="D4253" t="str">
        <f t="shared" si="66"/>
        <v>.JPG</v>
      </c>
    </row>
    <row r="4254" spans="3:4" x14ac:dyDescent="0.25">
      <c r="C4254" s="11" t="s">
        <v>189</v>
      </c>
      <c r="D4254" t="str">
        <f t="shared" si="66"/>
        <v>.JPG</v>
      </c>
    </row>
    <row r="4255" spans="3:4" x14ac:dyDescent="0.25">
      <c r="C4255" s="11" t="s">
        <v>189</v>
      </c>
      <c r="D4255" t="str">
        <f t="shared" si="66"/>
        <v>.JPG</v>
      </c>
    </row>
    <row r="4256" spans="3:4" x14ac:dyDescent="0.25">
      <c r="C4256" s="11" t="s">
        <v>189</v>
      </c>
      <c r="D4256" t="str">
        <f t="shared" si="66"/>
        <v>.JPG</v>
      </c>
    </row>
    <row r="4257" spans="3:4" x14ac:dyDescent="0.25">
      <c r="C4257" s="11" t="s">
        <v>189</v>
      </c>
      <c r="D4257" t="str">
        <f t="shared" si="66"/>
        <v>.JPG</v>
      </c>
    </row>
    <row r="4258" spans="3:4" x14ac:dyDescent="0.25">
      <c r="C4258" s="11" t="s">
        <v>189</v>
      </c>
      <c r="D4258" t="str">
        <f t="shared" si="66"/>
        <v>.JPG</v>
      </c>
    </row>
    <row r="4259" spans="3:4" x14ac:dyDescent="0.25">
      <c r="C4259" s="11" t="s">
        <v>189</v>
      </c>
      <c r="D4259" t="str">
        <f t="shared" si="66"/>
        <v>.JPG</v>
      </c>
    </row>
    <row r="4260" spans="3:4" x14ac:dyDescent="0.25">
      <c r="C4260" s="11" t="s">
        <v>189</v>
      </c>
      <c r="D4260" t="str">
        <f t="shared" si="66"/>
        <v>.JPG</v>
      </c>
    </row>
    <row r="4261" spans="3:4" x14ac:dyDescent="0.25">
      <c r="C4261" s="11" t="s">
        <v>189</v>
      </c>
      <c r="D4261" t="str">
        <f t="shared" si="66"/>
        <v>.JPG</v>
      </c>
    </row>
    <row r="4262" spans="3:4" x14ac:dyDescent="0.25">
      <c r="C4262" s="11" t="s">
        <v>189</v>
      </c>
      <c r="D4262" t="str">
        <f t="shared" si="66"/>
        <v>.JPG</v>
      </c>
    </row>
    <row r="4263" spans="3:4" x14ac:dyDescent="0.25">
      <c r="C4263" s="11" t="s">
        <v>189</v>
      </c>
      <c r="D4263" t="str">
        <f t="shared" si="66"/>
        <v>.JPG</v>
      </c>
    </row>
    <row r="4264" spans="3:4" x14ac:dyDescent="0.25">
      <c r="C4264" s="11" t="s">
        <v>189</v>
      </c>
      <c r="D4264" t="str">
        <f t="shared" si="66"/>
        <v>.JPG</v>
      </c>
    </row>
    <row r="4265" spans="3:4" x14ac:dyDescent="0.25">
      <c r="C4265" s="11" t="s">
        <v>189</v>
      </c>
      <c r="D4265" t="str">
        <f t="shared" si="66"/>
        <v>.JPG</v>
      </c>
    </row>
    <row r="4266" spans="3:4" x14ac:dyDescent="0.25">
      <c r="C4266" s="11" t="s">
        <v>189</v>
      </c>
      <c r="D4266" t="str">
        <f t="shared" si="66"/>
        <v>.JPG</v>
      </c>
    </row>
    <row r="4267" spans="3:4" x14ac:dyDescent="0.25">
      <c r="C4267" s="11" t="s">
        <v>189</v>
      </c>
      <c r="D4267" t="str">
        <f t="shared" si="66"/>
        <v>.JPG</v>
      </c>
    </row>
    <row r="4268" spans="3:4" x14ac:dyDescent="0.25">
      <c r="C4268" s="11" t="s">
        <v>189</v>
      </c>
      <c r="D4268" t="str">
        <f t="shared" si="66"/>
        <v>.JPG</v>
      </c>
    </row>
    <row r="4269" spans="3:4" x14ac:dyDescent="0.25">
      <c r="C4269" s="11" t="s">
        <v>189</v>
      </c>
      <c r="D4269" t="str">
        <f t="shared" si="66"/>
        <v>.JPG</v>
      </c>
    </row>
    <row r="4270" spans="3:4" x14ac:dyDescent="0.25">
      <c r="C4270" s="11" t="s">
        <v>189</v>
      </c>
      <c r="D4270" t="str">
        <f t="shared" si="66"/>
        <v>.JPG</v>
      </c>
    </row>
    <row r="4271" spans="3:4" x14ac:dyDescent="0.25">
      <c r="C4271" s="11" t="s">
        <v>189</v>
      </c>
      <c r="D4271" t="str">
        <f t="shared" si="66"/>
        <v>.JPG</v>
      </c>
    </row>
    <row r="4272" spans="3:4" x14ac:dyDescent="0.25">
      <c r="C4272" s="11" t="s">
        <v>189</v>
      </c>
      <c r="D4272" t="str">
        <f t="shared" si="66"/>
        <v>.JPG</v>
      </c>
    </row>
    <row r="4273" spans="3:4" x14ac:dyDescent="0.25">
      <c r="C4273" s="11" t="s">
        <v>189</v>
      </c>
      <c r="D4273" t="str">
        <f t="shared" si="66"/>
        <v>.JPG</v>
      </c>
    </row>
    <row r="4274" spans="3:4" x14ac:dyDescent="0.25">
      <c r="C4274" s="11" t="s">
        <v>189</v>
      </c>
      <c r="D4274" t="str">
        <f t="shared" si="66"/>
        <v>.JPG</v>
      </c>
    </row>
    <row r="4275" spans="3:4" x14ac:dyDescent="0.25">
      <c r="C4275" s="11" t="s">
        <v>189</v>
      </c>
      <c r="D4275" t="str">
        <f t="shared" si="66"/>
        <v>.JPG</v>
      </c>
    </row>
    <row r="4276" spans="3:4" x14ac:dyDescent="0.25">
      <c r="C4276" s="11" t="s">
        <v>189</v>
      </c>
      <c r="D4276" t="str">
        <f t="shared" si="66"/>
        <v>.JPG</v>
      </c>
    </row>
    <row r="4277" spans="3:4" x14ac:dyDescent="0.25">
      <c r="C4277" s="11" t="s">
        <v>189</v>
      </c>
      <c r="D4277" t="str">
        <f t="shared" si="66"/>
        <v>.JPG</v>
      </c>
    </row>
    <row r="4278" spans="3:4" x14ac:dyDescent="0.25">
      <c r="C4278" s="11" t="s">
        <v>189</v>
      </c>
      <c r="D4278" t="str">
        <f t="shared" si="66"/>
        <v>.JPG</v>
      </c>
    </row>
    <row r="4279" spans="3:4" x14ac:dyDescent="0.25">
      <c r="C4279" s="11" t="s">
        <v>189</v>
      </c>
      <c r="D4279" t="str">
        <f t="shared" si="66"/>
        <v>.JPG</v>
      </c>
    </row>
    <row r="4280" spans="3:4" x14ac:dyDescent="0.25">
      <c r="C4280" s="11" t="s">
        <v>189</v>
      </c>
      <c r="D4280" t="str">
        <f t="shared" si="66"/>
        <v>.JPG</v>
      </c>
    </row>
    <row r="4281" spans="3:4" x14ac:dyDescent="0.25">
      <c r="C4281" s="11" t="s">
        <v>189</v>
      </c>
      <c r="D4281" t="str">
        <f t="shared" si="66"/>
        <v>.JPG</v>
      </c>
    </row>
    <row r="4282" spans="3:4" x14ac:dyDescent="0.25">
      <c r="C4282" s="11" t="s">
        <v>189</v>
      </c>
      <c r="D4282" t="str">
        <f t="shared" si="66"/>
        <v>.JPG</v>
      </c>
    </row>
    <row r="4283" spans="3:4" x14ac:dyDescent="0.25">
      <c r="C4283" s="11" t="s">
        <v>189</v>
      </c>
      <c r="D4283" t="str">
        <f t="shared" si="66"/>
        <v>.JPG</v>
      </c>
    </row>
    <row r="4284" spans="3:4" x14ac:dyDescent="0.25">
      <c r="C4284" s="11" t="s">
        <v>189</v>
      </c>
      <c r="D4284" t="str">
        <f t="shared" si="66"/>
        <v>.JPG</v>
      </c>
    </row>
    <row r="4285" spans="3:4" x14ac:dyDescent="0.25">
      <c r="C4285" s="11" t="s">
        <v>189</v>
      </c>
      <c r="D4285" t="str">
        <f t="shared" si="66"/>
        <v>.JPG</v>
      </c>
    </row>
    <row r="4286" spans="3:4" x14ac:dyDescent="0.25">
      <c r="C4286" s="11" t="s">
        <v>189</v>
      </c>
      <c r="D4286" t="str">
        <f t="shared" si="66"/>
        <v>.JPG</v>
      </c>
    </row>
    <row r="4287" spans="3:4" x14ac:dyDescent="0.25">
      <c r="C4287" s="11" t="s">
        <v>189</v>
      </c>
      <c r="D4287" t="str">
        <f t="shared" si="66"/>
        <v>.JPG</v>
      </c>
    </row>
    <row r="4288" spans="3:4" x14ac:dyDescent="0.25">
      <c r="C4288" s="11" t="s">
        <v>189</v>
      </c>
      <c r="D4288" t="str">
        <f t="shared" si="66"/>
        <v>.JPG</v>
      </c>
    </row>
    <row r="4289" spans="3:4" x14ac:dyDescent="0.25">
      <c r="C4289" s="11" t="s">
        <v>189</v>
      </c>
      <c r="D4289" t="str">
        <f t="shared" si="66"/>
        <v>.JPG</v>
      </c>
    </row>
    <row r="4290" spans="3:4" x14ac:dyDescent="0.25">
      <c r="C4290" s="11" t="s">
        <v>189</v>
      </c>
      <c r="D4290" t="str">
        <f t="shared" si="66"/>
        <v>.JPG</v>
      </c>
    </row>
    <row r="4291" spans="3:4" x14ac:dyDescent="0.25">
      <c r="C4291" s="11" t="s">
        <v>189</v>
      </c>
      <c r="D4291" t="str">
        <f t="shared" si="66"/>
        <v>.JPG</v>
      </c>
    </row>
    <row r="4292" spans="3:4" x14ac:dyDescent="0.25">
      <c r="C4292" s="11" t="s">
        <v>189</v>
      </c>
      <c r="D4292" t="str">
        <f t="shared" ref="D4292:D4355" si="67">CONCATENATE(B4292,C4292)</f>
        <v>.JPG</v>
      </c>
    </row>
    <row r="4293" spans="3:4" x14ac:dyDescent="0.25">
      <c r="C4293" s="11" t="s">
        <v>189</v>
      </c>
      <c r="D4293" t="str">
        <f t="shared" si="67"/>
        <v>.JPG</v>
      </c>
    </row>
    <row r="4294" spans="3:4" x14ac:dyDescent="0.25">
      <c r="C4294" s="11" t="s">
        <v>189</v>
      </c>
      <c r="D4294" t="str">
        <f t="shared" si="67"/>
        <v>.JPG</v>
      </c>
    </row>
    <row r="4295" spans="3:4" x14ac:dyDescent="0.25">
      <c r="C4295" s="11" t="s">
        <v>189</v>
      </c>
      <c r="D4295" t="str">
        <f t="shared" si="67"/>
        <v>.JPG</v>
      </c>
    </row>
    <row r="4296" spans="3:4" x14ac:dyDescent="0.25">
      <c r="C4296" s="11" t="s">
        <v>189</v>
      </c>
      <c r="D4296" t="str">
        <f t="shared" si="67"/>
        <v>.JPG</v>
      </c>
    </row>
    <row r="4297" spans="3:4" x14ac:dyDescent="0.25">
      <c r="C4297" s="11" t="s">
        <v>189</v>
      </c>
      <c r="D4297" t="str">
        <f t="shared" si="67"/>
        <v>.JPG</v>
      </c>
    </row>
    <row r="4298" spans="3:4" x14ac:dyDescent="0.25">
      <c r="C4298" s="11" t="s">
        <v>189</v>
      </c>
      <c r="D4298" t="str">
        <f t="shared" si="67"/>
        <v>.JPG</v>
      </c>
    </row>
    <row r="4299" spans="3:4" x14ac:dyDescent="0.25">
      <c r="C4299" s="11" t="s">
        <v>189</v>
      </c>
      <c r="D4299" t="str">
        <f t="shared" si="67"/>
        <v>.JPG</v>
      </c>
    </row>
    <row r="4300" spans="3:4" x14ac:dyDescent="0.25">
      <c r="C4300" s="11" t="s">
        <v>189</v>
      </c>
      <c r="D4300" t="str">
        <f t="shared" si="67"/>
        <v>.JPG</v>
      </c>
    </row>
    <row r="4301" spans="3:4" x14ac:dyDescent="0.25">
      <c r="C4301" s="11" t="s">
        <v>189</v>
      </c>
      <c r="D4301" t="str">
        <f t="shared" si="67"/>
        <v>.JPG</v>
      </c>
    </row>
    <row r="4302" spans="3:4" x14ac:dyDescent="0.25">
      <c r="C4302" s="11" t="s">
        <v>189</v>
      </c>
      <c r="D4302" t="str">
        <f t="shared" si="67"/>
        <v>.JPG</v>
      </c>
    </row>
    <row r="4303" spans="3:4" x14ac:dyDescent="0.25">
      <c r="C4303" s="11" t="s">
        <v>189</v>
      </c>
      <c r="D4303" t="str">
        <f t="shared" si="67"/>
        <v>.JPG</v>
      </c>
    </row>
    <row r="4304" spans="3:4" x14ac:dyDescent="0.25">
      <c r="C4304" s="11" t="s">
        <v>189</v>
      </c>
      <c r="D4304" t="str">
        <f t="shared" si="67"/>
        <v>.JPG</v>
      </c>
    </row>
    <row r="4305" spans="3:4" x14ac:dyDescent="0.25">
      <c r="C4305" s="11" t="s">
        <v>189</v>
      </c>
      <c r="D4305" t="str">
        <f t="shared" si="67"/>
        <v>.JPG</v>
      </c>
    </row>
    <row r="4306" spans="3:4" x14ac:dyDescent="0.25">
      <c r="C4306" s="11" t="s">
        <v>189</v>
      </c>
      <c r="D4306" t="str">
        <f t="shared" si="67"/>
        <v>.JPG</v>
      </c>
    </row>
    <row r="4307" spans="3:4" x14ac:dyDescent="0.25">
      <c r="C4307" s="11" t="s">
        <v>189</v>
      </c>
      <c r="D4307" t="str">
        <f t="shared" si="67"/>
        <v>.JPG</v>
      </c>
    </row>
    <row r="4308" spans="3:4" x14ac:dyDescent="0.25">
      <c r="C4308" s="11" t="s">
        <v>189</v>
      </c>
      <c r="D4308" t="str">
        <f t="shared" si="67"/>
        <v>.JPG</v>
      </c>
    </row>
    <row r="4309" spans="3:4" x14ac:dyDescent="0.25">
      <c r="C4309" s="11" t="s">
        <v>189</v>
      </c>
      <c r="D4309" t="str">
        <f t="shared" si="67"/>
        <v>.JPG</v>
      </c>
    </row>
    <row r="4310" spans="3:4" x14ac:dyDescent="0.25">
      <c r="C4310" s="11" t="s">
        <v>189</v>
      </c>
      <c r="D4310" t="str">
        <f t="shared" si="67"/>
        <v>.JPG</v>
      </c>
    </row>
    <row r="4311" spans="3:4" x14ac:dyDescent="0.25">
      <c r="C4311" s="11" t="s">
        <v>189</v>
      </c>
      <c r="D4311" t="str">
        <f t="shared" si="67"/>
        <v>.JPG</v>
      </c>
    </row>
    <row r="4312" spans="3:4" x14ac:dyDescent="0.25">
      <c r="C4312" s="11" t="s">
        <v>189</v>
      </c>
      <c r="D4312" t="str">
        <f t="shared" si="67"/>
        <v>.JPG</v>
      </c>
    </row>
    <row r="4313" spans="3:4" x14ac:dyDescent="0.25">
      <c r="C4313" s="11" t="s">
        <v>189</v>
      </c>
      <c r="D4313" t="str">
        <f t="shared" si="67"/>
        <v>.JPG</v>
      </c>
    </row>
    <row r="4314" spans="3:4" x14ac:dyDescent="0.25">
      <c r="C4314" s="11" t="s">
        <v>189</v>
      </c>
      <c r="D4314" t="str">
        <f t="shared" si="67"/>
        <v>.JPG</v>
      </c>
    </row>
    <row r="4315" spans="3:4" x14ac:dyDescent="0.25">
      <c r="C4315" s="11" t="s">
        <v>189</v>
      </c>
      <c r="D4315" t="str">
        <f t="shared" si="67"/>
        <v>.JPG</v>
      </c>
    </row>
    <row r="4316" spans="3:4" x14ac:dyDescent="0.25">
      <c r="C4316" s="11" t="s">
        <v>189</v>
      </c>
      <c r="D4316" t="str">
        <f t="shared" si="67"/>
        <v>.JPG</v>
      </c>
    </row>
    <row r="4317" spans="3:4" x14ac:dyDescent="0.25">
      <c r="C4317" s="11" t="s">
        <v>189</v>
      </c>
      <c r="D4317" t="str">
        <f t="shared" si="67"/>
        <v>.JPG</v>
      </c>
    </row>
    <row r="4318" spans="3:4" x14ac:dyDescent="0.25">
      <c r="C4318" s="11" t="s">
        <v>189</v>
      </c>
      <c r="D4318" t="str">
        <f t="shared" si="67"/>
        <v>.JPG</v>
      </c>
    </row>
    <row r="4319" spans="3:4" x14ac:dyDescent="0.25">
      <c r="C4319" s="11" t="s">
        <v>189</v>
      </c>
      <c r="D4319" t="str">
        <f t="shared" si="67"/>
        <v>.JPG</v>
      </c>
    </row>
    <row r="4320" spans="3:4" x14ac:dyDescent="0.25">
      <c r="C4320" s="11" t="s">
        <v>189</v>
      </c>
      <c r="D4320" t="str">
        <f t="shared" si="67"/>
        <v>.JPG</v>
      </c>
    </row>
    <row r="4321" spans="3:4" x14ac:dyDescent="0.25">
      <c r="C4321" s="11" t="s">
        <v>189</v>
      </c>
      <c r="D4321" t="str">
        <f t="shared" si="67"/>
        <v>.JPG</v>
      </c>
    </row>
    <row r="4322" spans="3:4" x14ac:dyDescent="0.25">
      <c r="C4322" s="11" t="s">
        <v>189</v>
      </c>
      <c r="D4322" t="str">
        <f t="shared" si="67"/>
        <v>.JPG</v>
      </c>
    </row>
    <row r="4323" spans="3:4" x14ac:dyDescent="0.25">
      <c r="C4323" s="11" t="s">
        <v>189</v>
      </c>
      <c r="D4323" t="str">
        <f t="shared" si="67"/>
        <v>.JPG</v>
      </c>
    </row>
    <row r="4324" spans="3:4" x14ac:dyDescent="0.25">
      <c r="C4324" s="11" t="s">
        <v>189</v>
      </c>
      <c r="D4324" t="str">
        <f t="shared" si="67"/>
        <v>.JPG</v>
      </c>
    </row>
    <row r="4325" spans="3:4" x14ac:dyDescent="0.25">
      <c r="C4325" s="11" t="s">
        <v>189</v>
      </c>
      <c r="D4325" t="str">
        <f t="shared" si="67"/>
        <v>.JPG</v>
      </c>
    </row>
    <row r="4326" spans="3:4" x14ac:dyDescent="0.25">
      <c r="C4326" s="11" t="s">
        <v>189</v>
      </c>
      <c r="D4326" t="str">
        <f t="shared" si="67"/>
        <v>.JPG</v>
      </c>
    </row>
    <row r="4327" spans="3:4" x14ac:dyDescent="0.25">
      <c r="C4327" s="11" t="s">
        <v>189</v>
      </c>
      <c r="D4327" t="str">
        <f t="shared" si="67"/>
        <v>.JPG</v>
      </c>
    </row>
    <row r="4328" spans="3:4" x14ac:dyDescent="0.25">
      <c r="C4328" s="11" t="s">
        <v>189</v>
      </c>
      <c r="D4328" t="str">
        <f t="shared" si="67"/>
        <v>.JPG</v>
      </c>
    </row>
    <row r="4329" spans="3:4" x14ac:dyDescent="0.25">
      <c r="C4329" s="11" t="s">
        <v>189</v>
      </c>
      <c r="D4329" t="str">
        <f t="shared" si="67"/>
        <v>.JPG</v>
      </c>
    </row>
    <row r="4330" spans="3:4" x14ac:dyDescent="0.25">
      <c r="C4330" s="11" t="s">
        <v>189</v>
      </c>
      <c r="D4330" t="str">
        <f t="shared" si="67"/>
        <v>.JPG</v>
      </c>
    </row>
    <row r="4331" spans="3:4" x14ac:dyDescent="0.25">
      <c r="C4331" s="11" t="s">
        <v>189</v>
      </c>
      <c r="D4331" t="str">
        <f t="shared" si="67"/>
        <v>.JPG</v>
      </c>
    </row>
    <row r="4332" spans="3:4" x14ac:dyDescent="0.25">
      <c r="C4332" s="11" t="s">
        <v>189</v>
      </c>
      <c r="D4332" t="str">
        <f t="shared" si="67"/>
        <v>.JPG</v>
      </c>
    </row>
    <row r="4333" spans="3:4" x14ac:dyDescent="0.25">
      <c r="C4333" s="11" t="s">
        <v>189</v>
      </c>
      <c r="D4333" t="str">
        <f t="shared" si="67"/>
        <v>.JPG</v>
      </c>
    </row>
    <row r="4334" spans="3:4" x14ac:dyDescent="0.25">
      <c r="C4334" s="11" t="s">
        <v>189</v>
      </c>
      <c r="D4334" t="str">
        <f t="shared" si="67"/>
        <v>.JPG</v>
      </c>
    </row>
    <row r="4335" spans="3:4" x14ac:dyDescent="0.25">
      <c r="C4335" s="11" t="s">
        <v>189</v>
      </c>
      <c r="D4335" t="str">
        <f t="shared" si="67"/>
        <v>.JPG</v>
      </c>
    </row>
    <row r="4336" spans="3:4" x14ac:dyDescent="0.25">
      <c r="C4336" s="11" t="s">
        <v>189</v>
      </c>
      <c r="D4336" t="str">
        <f t="shared" si="67"/>
        <v>.JPG</v>
      </c>
    </row>
    <row r="4337" spans="3:4" x14ac:dyDescent="0.25">
      <c r="C4337" s="11" t="s">
        <v>189</v>
      </c>
      <c r="D4337" t="str">
        <f t="shared" si="67"/>
        <v>.JPG</v>
      </c>
    </row>
    <row r="4338" spans="3:4" x14ac:dyDescent="0.25">
      <c r="C4338" s="11" t="s">
        <v>189</v>
      </c>
      <c r="D4338" t="str">
        <f t="shared" si="67"/>
        <v>.JPG</v>
      </c>
    </row>
    <row r="4339" spans="3:4" x14ac:dyDescent="0.25">
      <c r="C4339" s="11" t="s">
        <v>189</v>
      </c>
      <c r="D4339" t="str">
        <f t="shared" si="67"/>
        <v>.JPG</v>
      </c>
    </row>
    <row r="4340" spans="3:4" x14ac:dyDescent="0.25">
      <c r="C4340" s="11" t="s">
        <v>189</v>
      </c>
      <c r="D4340" t="str">
        <f t="shared" si="67"/>
        <v>.JPG</v>
      </c>
    </row>
    <row r="4341" spans="3:4" x14ac:dyDescent="0.25">
      <c r="C4341" s="11" t="s">
        <v>189</v>
      </c>
      <c r="D4341" t="str">
        <f t="shared" si="67"/>
        <v>.JPG</v>
      </c>
    </row>
    <row r="4342" spans="3:4" x14ac:dyDescent="0.25">
      <c r="C4342" s="11" t="s">
        <v>189</v>
      </c>
      <c r="D4342" t="str">
        <f t="shared" si="67"/>
        <v>.JPG</v>
      </c>
    </row>
    <row r="4343" spans="3:4" x14ac:dyDescent="0.25">
      <c r="C4343" s="11" t="s">
        <v>189</v>
      </c>
      <c r="D4343" t="str">
        <f t="shared" si="67"/>
        <v>.JPG</v>
      </c>
    </row>
    <row r="4344" spans="3:4" x14ac:dyDescent="0.25">
      <c r="C4344" s="11" t="s">
        <v>189</v>
      </c>
      <c r="D4344" t="str">
        <f t="shared" si="67"/>
        <v>.JPG</v>
      </c>
    </row>
    <row r="4345" spans="3:4" x14ac:dyDescent="0.25">
      <c r="C4345" s="11" t="s">
        <v>189</v>
      </c>
      <c r="D4345" t="str">
        <f t="shared" si="67"/>
        <v>.JPG</v>
      </c>
    </row>
    <row r="4346" spans="3:4" x14ac:dyDescent="0.25">
      <c r="C4346" s="11" t="s">
        <v>189</v>
      </c>
      <c r="D4346" t="str">
        <f t="shared" si="67"/>
        <v>.JPG</v>
      </c>
    </row>
    <row r="4347" spans="3:4" x14ac:dyDescent="0.25">
      <c r="C4347" s="11" t="s">
        <v>189</v>
      </c>
      <c r="D4347" t="str">
        <f t="shared" si="67"/>
        <v>.JPG</v>
      </c>
    </row>
    <row r="4348" spans="3:4" x14ac:dyDescent="0.25">
      <c r="C4348" s="11" t="s">
        <v>189</v>
      </c>
      <c r="D4348" t="str">
        <f t="shared" si="67"/>
        <v>.JPG</v>
      </c>
    </row>
    <row r="4349" spans="3:4" x14ac:dyDescent="0.25">
      <c r="C4349" s="11" t="s">
        <v>189</v>
      </c>
      <c r="D4349" t="str">
        <f t="shared" si="67"/>
        <v>.JPG</v>
      </c>
    </row>
    <row r="4350" spans="3:4" x14ac:dyDescent="0.25">
      <c r="C4350" s="11" t="s">
        <v>189</v>
      </c>
      <c r="D4350" t="str">
        <f t="shared" si="67"/>
        <v>.JPG</v>
      </c>
    </row>
    <row r="4351" spans="3:4" x14ac:dyDescent="0.25">
      <c r="C4351" s="11" t="s">
        <v>189</v>
      </c>
      <c r="D4351" t="str">
        <f t="shared" si="67"/>
        <v>.JPG</v>
      </c>
    </row>
    <row r="4352" spans="3:4" x14ac:dyDescent="0.25">
      <c r="C4352" s="11" t="s">
        <v>189</v>
      </c>
      <c r="D4352" t="str">
        <f t="shared" si="67"/>
        <v>.JPG</v>
      </c>
    </row>
    <row r="4353" spans="3:4" x14ac:dyDescent="0.25">
      <c r="C4353" s="11" t="s">
        <v>189</v>
      </c>
      <c r="D4353" t="str">
        <f t="shared" si="67"/>
        <v>.JPG</v>
      </c>
    </row>
    <row r="4354" spans="3:4" x14ac:dyDescent="0.25">
      <c r="C4354" s="11" t="s">
        <v>189</v>
      </c>
      <c r="D4354" t="str">
        <f t="shared" si="67"/>
        <v>.JPG</v>
      </c>
    </row>
    <row r="4355" spans="3:4" x14ac:dyDescent="0.25">
      <c r="C4355" s="11" t="s">
        <v>189</v>
      </c>
      <c r="D4355" t="str">
        <f t="shared" si="67"/>
        <v>.JPG</v>
      </c>
    </row>
    <row r="4356" spans="3:4" x14ac:dyDescent="0.25">
      <c r="C4356" s="11" t="s">
        <v>189</v>
      </c>
      <c r="D4356" t="str">
        <f t="shared" ref="D4356:D4419" si="68">CONCATENATE(B4356,C4356)</f>
        <v>.JPG</v>
      </c>
    </row>
    <row r="4357" spans="3:4" x14ac:dyDescent="0.25">
      <c r="C4357" s="11" t="s">
        <v>189</v>
      </c>
      <c r="D4357" t="str">
        <f t="shared" si="68"/>
        <v>.JPG</v>
      </c>
    </row>
    <row r="4358" spans="3:4" x14ac:dyDescent="0.25">
      <c r="C4358" s="11" t="s">
        <v>189</v>
      </c>
      <c r="D4358" t="str">
        <f t="shared" si="68"/>
        <v>.JPG</v>
      </c>
    </row>
    <row r="4359" spans="3:4" x14ac:dyDescent="0.25">
      <c r="C4359" s="11" t="s">
        <v>189</v>
      </c>
      <c r="D4359" t="str">
        <f t="shared" si="68"/>
        <v>.JPG</v>
      </c>
    </row>
    <row r="4360" spans="3:4" x14ac:dyDescent="0.25">
      <c r="C4360" s="11" t="s">
        <v>189</v>
      </c>
      <c r="D4360" t="str">
        <f t="shared" si="68"/>
        <v>.JPG</v>
      </c>
    </row>
    <row r="4361" spans="3:4" x14ac:dyDescent="0.25">
      <c r="C4361" s="11" t="s">
        <v>189</v>
      </c>
      <c r="D4361" t="str">
        <f t="shared" si="68"/>
        <v>.JPG</v>
      </c>
    </row>
    <row r="4362" spans="3:4" x14ac:dyDescent="0.25">
      <c r="C4362" s="11" t="s">
        <v>189</v>
      </c>
      <c r="D4362" t="str">
        <f t="shared" si="68"/>
        <v>.JPG</v>
      </c>
    </row>
    <row r="4363" spans="3:4" x14ac:dyDescent="0.25">
      <c r="C4363" s="11" t="s">
        <v>189</v>
      </c>
      <c r="D4363" t="str">
        <f t="shared" si="68"/>
        <v>.JPG</v>
      </c>
    </row>
    <row r="4364" spans="3:4" x14ac:dyDescent="0.25">
      <c r="C4364" s="11" t="s">
        <v>189</v>
      </c>
      <c r="D4364" t="str">
        <f t="shared" si="68"/>
        <v>.JPG</v>
      </c>
    </row>
    <row r="4365" spans="3:4" x14ac:dyDescent="0.25">
      <c r="C4365" s="11" t="s">
        <v>189</v>
      </c>
      <c r="D4365" t="str">
        <f t="shared" si="68"/>
        <v>.JPG</v>
      </c>
    </row>
    <row r="4366" spans="3:4" x14ac:dyDescent="0.25">
      <c r="C4366" s="11" t="s">
        <v>189</v>
      </c>
      <c r="D4366" t="str">
        <f t="shared" si="68"/>
        <v>.JPG</v>
      </c>
    </row>
    <row r="4367" spans="3:4" x14ac:dyDescent="0.25">
      <c r="C4367" s="11" t="s">
        <v>189</v>
      </c>
      <c r="D4367" t="str">
        <f t="shared" si="68"/>
        <v>.JPG</v>
      </c>
    </row>
    <row r="4368" spans="3:4" x14ac:dyDescent="0.25">
      <c r="C4368" s="11" t="s">
        <v>189</v>
      </c>
      <c r="D4368" t="str">
        <f t="shared" si="68"/>
        <v>.JPG</v>
      </c>
    </row>
    <row r="4369" spans="3:4" x14ac:dyDescent="0.25">
      <c r="C4369" s="11" t="s">
        <v>189</v>
      </c>
      <c r="D4369" t="str">
        <f t="shared" si="68"/>
        <v>.JPG</v>
      </c>
    </row>
    <row r="4370" spans="3:4" x14ac:dyDescent="0.25">
      <c r="C4370" s="11" t="s">
        <v>189</v>
      </c>
      <c r="D4370" t="str">
        <f t="shared" si="68"/>
        <v>.JPG</v>
      </c>
    </row>
    <row r="4371" spans="3:4" x14ac:dyDescent="0.25">
      <c r="C4371" s="11" t="s">
        <v>189</v>
      </c>
      <c r="D4371" t="str">
        <f t="shared" si="68"/>
        <v>.JPG</v>
      </c>
    </row>
    <row r="4372" spans="3:4" x14ac:dyDescent="0.25">
      <c r="C4372" s="11" t="s">
        <v>189</v>
      </c>
      <c r="D4372" t="str">
        <f t="shared" si="68"/>
        <v>.JPG</v>
      </c>
    </row>
    <row r="4373" spans="3:4" x14ac:dyDescent="0.25">
      <c r="C4373" s="11" t="s">
        <v>189</v>
      </c>
      <c r="D4373" t="str">
        <f t="shared" si="68"/>
        <v>.JPG</v>
      </c>
    </row>
    <row r="4374" spans="3:4" x14ac:dyDescent="0.25">
      <c r="C4374" s="11" t="s">
        <v>189</v>
      </c>
      <c r="D4374" t="str">
        <f t="shared" si="68"/>
        <v>.JPG</v>
      </c>
    </row>
    <row r="4375" spans="3:4" x14ac:dyDescent="0.25">
      <c r="C4375" s="11" t="s">
        <v>189</v>
      </c>
      <c r="D4375" t="str">
        <f t="shared" si="68"/>
        <v>.JPG</v>
      </c>
    </row>
    <row r="4376" spans="3:4" x14ac:dyDescent="0.25">
      <c r="C4376" s="11" t="s">
        <v>189</v>
      </c>
      <c r="D4376" t="str">
        <f t="shared" si="68"/>
        <v>.JPG</v>
      </c>
    </row>
    <row r="4377" spans="3:4" x14ac:dyDescent="0.25">
      <c r="C4377" s="11" t="s">
        <v>189</v>
      </c>
      <c r="D4377" t="str">
        <f t="shared" si="68"/>
        <v>.JPG</v>
      </c>
    </row>
    <row r="4378" spans="3:4" x14ac:dyDescent="0.25">
      <c r="C4378" s="11" t="s">
        <v>189</v>
      </c>
      <c r="D4378" t="str">
        <f t="shared" si="68"/>
        <v>.JPG</v>
      </c>
    </row>
    <row r="4379" spans="3:4" x14ac:dyDescent="0.25">
      <c r="C4379" s="11" t="s">
        <v>189</v>
      </c>
      <c r="D4379" t="str">
        <f t="shared" si="68"/>
        <v>.JPG</v>
      </c>
    </row>
    <row r="4380" spans="3:4" x14ac:dyDescent="0.25">
      <c r="C4380" s="11" t="s">
        <v>189</v>
      </c>
      <c r="D4380" t="str">
        <f t="shared" si="68"/>
        <v>.JPG</v>
      </c>
    </row>
    <row r="4381" spans="3:4" x14ac:dyDescent="0.25">
      <c r="C4381" s="11" t="s">
        <v>189</v>
      </c>
      <c r="D4381" t="str">
        <f t="shared" si="68"/>
        <v>.JPG</v>
      </c>
    </row>
    <row r="4382" spans="3:4" x14ac:dyDescent="0.25">
      <c r="C4382" s="11" t="s">
        <v>189</v>
      </c>
      <c r="D4382" t="str">
        <f t="shared" si="68"/>
        <v>.JPG</v>
      </c>
    </row>
    <row r="4383" spans="3:4" x14ac:dyDescent="0.25">
      <c r="C4383" s="11" t="s">
        <v>189</v>
      </c>
      <c r="D4383" t="str">
        <f t="shared" si="68"/>
        <v>.JPG</v>
      </c>
    </row>
    <row r="4384" spans="3:4" x14ac:dyDescent="0.25">
      <c r="C4384" s="11" t="s">
        <v>189</v>
      </c>
      <c r="D4384" t="str">
        <f t="shared" si="68"/>
        <v>.JPG</v>
      </c>
    </row>
    <row r="4385" spans="3:4" x14ac:dyDescent="0.25">
      <c r="C4385" s="11" t="s">
        <v>189</v>
      </c>
      <c r="D4385" t="str">
        <f t="shared" si="68"/>
        <v>.JPG</v>
      </c>
    </row>
    <row r="4386" spans="3:4" x14ac:dyDescent="0.25">
      <c r="C4386" s="11" t="s">
        <v>189</v>
      </c>
      <c r="D4386" t="str">
        <f t="shared" si="68"/>
        <v>.JPG</v>
      </c>
    </row>
    <row r="4387" spans="3:4" x14ac:dyDescent="0.25">
      <c r="C4387" s="11" t="s">
        <v>189</v>
      </c>
      <c r="D4387" t="str">
        <f t="shared" si="68"/>
        <v>.JPG</v>
      </c>
    </row>
    <row r="4388" spans="3:4" x14ac:dyDescent="0.25">
      <c r="C4388" s="11" t="s">
        <v>189</v>
      </c>
      <c r="D4388" t="str">
        <f t="shared" si="68"/>
        <v>.JPG</v>
      </c>
    </row>
    <row r="4389" spans="3:4" x14ac:dyDescent="0.25">
      <c r="C4389" s="11" t="s">
        <v>189</v>
      </c>
      <c r="D4389" t="str">
        <f t="shared" si="68"/>
        <v>.JPG</v>
      </c>
    </row>
    <row r="4390" spans="3:4" x14ac:dyDescent="0.25">
      <c r="C4390" s="11" t="s">
        <v>189</v>
      </c>
      <c r="D4390" t="str">
        <f t="shared" si="68"/>
        <v>.JPG</v>
      </c>
    </row>
    <row r="4391" spans="3:4" x14ac:dyDescent="0.25">
      <c r="C4391" s="11" t="s">
        <v>189</v>
      </c>
      <c r="D4391" t="str">
        <f t="shared" si="68"/>
        <v>.JPG</v>
      </c>
    </row>
    <row r="4392" spans="3:4" x14ac:dyDescent="0.25">
      <c r="C4392" s="11" t="s">
        <v>189</v>
      </c>
      <c r="D4392" t="str">
        <f t="shared" si="68"/>
        <v>.JPG</v>
      </c>
    </row>
    <row r="4393" spans="3:4" x14ac:dyDescent="0.25">
      <c r="C4393" s="11" t="s">
        <v>189</v>
      </c>
      <c r="D4393" t="str">
        <f t="shared" si="68"/>
        <v>.JPG</v>
      </c>
    </row>
    <row r="4394" spans="3:4" x14ac:dyDescent="0.25">
      <c r="C4394" s="11" t="s">
        <v>189</v>
      </c>
      <c r="D4394" t="str">
        <f t="shared" si="68"/>
        <v>.JPG</v>
      </c>
    </row>
    <row r="4395" spans="3:4" x14ac:dyDescent="0.25">
      <c r="C4395" s="11" t="s">
        <v>189</v>
      </c>
      <c r="D4395" t="str">
        <f t="shared" si="68"/>
        <v>.JPG</v>
      </c>
    </row>
    <row r="4396" spans="3:4" x14ac:dyDescent="0.25">
      <c r="C4396" s="11" t="s">
        <v>189</v>
      </c>
      <c r="D4396" t="str">
        <f t="shared" si="68"/>
        <v>.JPG</v>
      </c>
    </row>
    <row r="4397" spans="3:4" x14ac:dyDescent="0.25">
      <c r="C4397" s="11" t="s">
        <v>189</v>
      </c>
      <c r="D4397" t="str">
        <f t="shared" si="68"/>
        <v>.JPG</v>
      </c>
    </row>
    <row r="4398" spans="3:4" x14ac:dyDescent="0.25">
      <c r="C4398" s="11" t="s">
        <v>189</v>
      </c>
      <c r="D4398" t="str">
        <f t="shared" si="68"/>
        <v>.JPG</v>
      </c>
    </row>
    <row r="4399" spans="3:4" x14ac:dyDescent="0.25">
      <c r="C4399" s="11" t="s">
        <v>189</v>
      </c>
      <c r="D4399" t="str">
        <f t="shared" si="68"/>
        <v>.JPG</v>
      </c>
    </row>
    <row r="4400" spans="3:4" x14ac:dyDescent="0.25">
      <c r="C4400" s="11" t="s">
        <v>189</v>
      </c>
      <c r="D4400" t="str">
        <f t="shared" si="68"/>
        <v>.JPG</v>
      </c>
    </row>
    <row r="4401" spans="3:4" x14ac:dyDescent="0.25">
      <c r="C4401" s="11" t="s">
        <v>189</v>
      </c>
      <c r="D4401" t="str">
        <f t="shared" si="68"/>
        <v>.JPG</v>
      </c>
    </row>
    <row r="4402" spans="3:4" x14ac:dyDescent="0.25">
      <c r="C4402" s="11" t="s">
        <v>189</v>
      </c>
      <c r="D4402" t="str">
        <f t="shared" si="68"/>
        <v>.JPG</v>
      </c>
    </row>
    <row r="4403" spans="3:4" x14ac:dyDescent="0.25">
      <c r="C4403" s="11" t="s">
        <v>189</v>
      </c>
      <c r="D4403" t="str">
        <f t="shared" si="68"/>
        <v>.JPG</v>
      </c>
    </row>
    <row r="4404" spans="3:4" x14ac:dyDescent="0.25">
      <c r="C4404" s="11" t="s">
        <v>189</v>
      </c>
      <c r="D4404" t="str">
        <f t="shared" si="68"/>
        <v>.JPG</v>
      </c>
    </row>
    <row r="4405" spans="3:4" x14ac:dyDescent="0.25">
      <c r="C4405" s="11" t="s">
        <v>189</v>
      </c>
      <c r="D4405" t="str">
        <f t="shared" si="68"/>
        <v>.JPG</v>
      </c>
    </row>
    <row r="4406" spans="3:4" x14ac:dyDescent="0.25">
      <c r="C4406" s="11" t="s">
        <v>189</v>
      </c>
      <c r="D4406" t="str">
        <f t="shared" si="68"/>
        <v>.JPG</v>
      </c>
    </row>
    <row r="4407" spans="3:4" x14ac:dyDescent="0.25">
      <c r="C4407" s="11" t="s">
        <v>189</v>
      </c>
      <c r="D4407" t="str">
        <f t="shared" si="68"/>
        <v>.JPG</v>
      </c>
    </row>
    <row r="4408" spans="3:4" x14ac:dyDescent="0.25">
      <c r="C4408" s="11" t="s">
        <v>189</v>
      </c>
      <c r="D4408" t="str">
        <f t="shared" si="68"/>
        <v>.JPG</v>
      </c>
    </row>
    <row r="4409" spans="3:4" x14ac:dyDescent="0.25">
      <c r="C4409" s="11" t="s">
        <v>189</v>
      </c>
      <c r="D4409" t="str">
        <f t="shared" si="68"/>
        <v>.JPG</v>
      </c>
    </row>
    <row r="4410" spans="3:4" x14ac:dyDescent="0.25">
      <c r="C4410" s="11" t="s">
        <v>189</v>
      </c>
      <c r="D4410" t="str">
        <f t="shared" si="68"/>
        <v>.JPG</v>
      </c>
    </row>
    <row r="4411" spans="3:4" x14ac:dyDescent="0.25">
      <c r="C4411" s="11" t="s">
        <v>189</v>
      </c>
      <c r="D4411" t="str">
        <f t="shared" si="68"/>
        <v>.JPG</v>
      </c>
    </row>
    <row r="4412" spans="3:4" x14ac:dyDescent="0.25">
      <c r="C4412" s="11" t="s">
        <v>189</v>
      </c>
      <c r="D4412" t="str">
        <f t="shared" si="68"/>
        <v>.JPG</v>
      </c>
    </row>
    <row r="4413" spans="3:4" x14ac:dyDescent="0.25">
      <c r="C4413" s="11" t="s">
        <v>189</v>
      </c>
      <c r="D4413" t="str">
        <f t="shared" si="68"/>
        <v>.JPG</v>
      </c>
    </row>
    <row r="4414" spans="3:4" x14ac:dyDescent="0.25">
      <c r="C4414" s="11" t="s">
        <v>189</v>
      </c>
      <c r="D4414" t="str">
        <f t="shared" si="68"/>
        <v>.JPG</v>
      </c>
    </row>
    <row r="4415" spans="3:4" x14ac:dyDescent="0.25">
      <c r="C4415" s="11" t="s">
        <v>189</v>
      </c>
      <c r="D4415" t="str">
        <f t="shared" si="68"/>
        <v>.JPG</v>
      </c>
    </row>
    <row r="4416" spans="3:4" x14ac:dyDescent="0.25">
      <c r="C4416" s="11" t="s">
        <v>189</v>
      </c>
      <c r="D4416" t="str">
        <f t="shared" si="68"/>
        <v>.JPG</v>
      </c>
    </row>
    <row r="4417" spans="3:4" x14ac:dyDescent="0.25">
      <c r="C4417" s="11" t="s">
        <v>189</v>
      </c>
      <c r="D4417" t="str">
        <f t="shared" si="68"/>
        <v>.JPG</v>
      </c>
    </row>
    <row r="4418" spans="3:4" x14ac:dyDescent="0.25">
      <c r="C4418" s="11" t="s">
        <v>189</v>
      </c>
      <c r="D4418" t="str">
        <f t="shared" si="68"/>
        <v>.JPG</v>
      </c>
    </row>
    <row r="4419" spans="3:4" x14ac:dyDescent="0.25">
      <c r="C4419" s="11" t="s">
        <v>189</v>
      </c>
      <c r="D4419" t="str">
        <f t="shared" si="68"/>
        <v>.JPG</v>
      </c>
    </row>
    <row r="4420" spans="3:4" x14ac:dyDescent="0.25">
      <c r="C4420" s="11" t="s">
        <v>189</v>
      </c>
      <c r="D4420" t="str">
        <f t="shared" ref="D4420:D4483" si="69">CONCATENATE(B4420,C4420)</f>
        <v>.JPG</v>
      </c>
    </row>
    <row r="4421" spans="3:4" x14ac:dyDescent="0.25">
      <c r="C4421" s="11" t="s">
        <v>189</v>
      </c>
      <c r="D4421" t="str">
        <f t="shared" si="69"/>
        <v>.JPG</v>
      </c>
    </row>
    <row r="4422" spans="3:4" x14ac:dyDescent="0.25">
      <c r="C4422" s="11" t="s">
        <v>189</v>
      </c>
      <c r="D4422" t="str">
        <f t="shared" si="69"/>
        <v>.JPG</v>
      </c>
    </row>
    <row r="4423" spans="3:4" x14ac:dyDescent="0.25">
      <c r="C4423" s="11" t="s">
        <v>189</v>
      </c>
      <c r="D4423" t="str">
        <f t="shared" si="69"/>
        <v>.JPG</v>
      </c>
    </row>
    <row r="4424" spans="3:4" x14ac:dyDescent="0.25">
      <c r="C4424" s="11" t="s">
        <v>189</v>
      </c>
      <c r="D4424" t="str">
        <f t="shared" si="69"/>
        <v>.JPG</v>
      </c>
    </row>
    <row r="4425" spans="3:4" x14ac:dyDescent="0.25">
      <c r="C4425" s="11" t="s">
        <v>189</v>
      </c>
      <c r="D4425" t="str">
        <f t="shared" si="69"/>
        <v>.JPG</v>
      </c>
    </row>
    <row r="4426" spans="3:4" x14ac:dyDescent="0.25">
      <c r="C4426" s="11" t="s">
        <v>189</v>
      </c>
      <c r="D4426" t="str">
        <f t="shared" si="69"/>
        <v>.JPG</v>
      </c>
    </row>
    <row r="4427" spans="3:4" x14ac:dyDescent="0.25">
      <c r="C4427" s="11" t="s">
        <v>189</v>
      </c>
      <c r="D4427" t="str">
        <f t="shared" si="69"/>
        <v>.JPG</v>
      </c>
    </row>
    <row r="4428" spans="3:4" x14ac:dyDescent="0.25">
      <c r="C4428" s="11" t="s">
        <v>189</v>
      </c>
      <c r="D4428" t="str">
        <f t="shared" si="69"/>
        <v>.JPG</v>
      </c>
    </row>
    <row r="4429" spans="3:4" x14ac:dyDescent="0.25">
      <c r="C4429" s="11" t="s">
        <v>189</v>
      </c>
      <c r="D4429" t="str">
        <f t="shared" si="69"/>
        <v>.JPG</v>
      </c>
    </row>
    <row r="4430" spans="3:4" x14ac:dyDescent="0.25">
      <c r="C4430" s="11" t="s">
        <v>189</v>
      </c>
      <c r="D4430" t="str">
        <f t="shared" si="69"/>
        <v>.JPG</v>
      </c>
    </row>
    <row r="4431" spans="3:4" x14ac:dyDescent="0.25">
      <c r="C4431" s="11" t="s">
        <v>189</v>
      </c>
      <c r="D4431" t="str">
        <f t="shared" si="69"/>
        <v>.JPG</v>
      </c>
    </row>
    <row r="4432" spans="3:4" x14ac:dyDescent="0.25">
      <c r="C4432" s="11" t="s">
        <v>189</v>
      </c>
      <c r="D4432" t="str">
        <f t="shared" si="69"/>
        <v>.JPG</v>
      </c>
    </row>
    <row r="4433" spans="3:4" x14ac:dyDescent="0.25">
      <c r="C4433" s="11" t="s">
        <v>189</v>
      </c>
      <c r="D4433" t="str">
        <f t="shared" si="69"/>
        <v>.JPG</v>
      </c>
    </row>
    <row r="4434" spans="3:4" x14ac:dyDescent="0.25">
      <c r="C4434" s="11" t="s">
        <v>189</v>
      </c>
      <c r="D4434" t="str">
        <f t="shared" si="69"/>
        <v>.JPG</v>
      </c>
    </row>
    <row r="4435" spans="3:4" x14ac:dyDescent="0.25">
      <c r="C4435" s="11" t="s">
        <v>189</v>
      </c>
      <c r="D4435" t="str">
        <f t="shared" si="69"/>
        <v>.JPG</v>
      </c>
    </row>
    <row r="4436" spans="3:4" x14ac:dyDescent="0.25">
      <c r="C4436" s="11" t="s">
        <v>189</v>
      </c>
      <c r="D4436" t="str">
        <f t="shared" si="69"/>
        <v>.JPG</v>
      </c>
    </row>
    <row r="4437" spans="3:4" x14ac:dyDescent="0.25">
      <c r="C4437" s="11" t="s">
        <v>189</v>
      </c>
      <c r="D4437" t="str">
        <f t="shared" si="69"/>
        <v>.JPG</v>
      </c>
    </row>
    <row r="4438" spans="3:4" x14ac:dyDescent="0.25">
      <c r="C4438" s="11" t="s">
        <v>189</v>
      </c>
      <c r="D4438" t="str">
        <f t="shared" si="69"/>
        <v>.JPG</v>
      </c>
    </row>
    <row r="4439" spans="3:4" x14ac:dyDescent="0.25">
      <c r="C4439" s="11" t="s">
        <v>189</v>
      </c>
      <c r="D4439" t="str">
        <f t="shared" si="69"/>
        <v>.JPG</v>
      </c>
    </row>
    <row r="4440" spans="3:4" x14ac:dyDescent="0.25">
      <c r="C4440" s="11" t="s">
        <v>189</v>
      </c>
      <c r="D4440" t="str">
        <f t="shared" si="69"/>
        <v>.JPG</v>
      </c>
    </row>
    <row r="4441" spans="3:4" x14ac:dyDescent="0.25">
      <c r="C4441" s="11" t="s">
        <v>189</v>
      </c>
      <c r="D4441" t="str">
        <f t="shared" si="69"/>
        <v>.JPG</v>
      </c>
    </row>
    <row r="4442" spans="3:4" x14ac:dyDescent="0.25">
      <c r="C4442" s="11" t="s">
        <v>189</v>
      </c>
      <c r="D4442" t="str">
        <f t="shared" si="69"/>
        <v>.JPG</v>
      </c>
    </row>
    <row r="4443" spans="3:4" x14ac:dyDescent="0.25">
      <c r="C4443" s="11" t="s">
        <v>189</v>
      </c>
      <c r="D4443" t="str">
        <f t="shared" si="69"/>
        <v>.JPG</v>
      </c>
    </row>
    <row r="4444" spans="3:4" x14ac:dyDescent="0.25">
      <c r="C4444" s="11" t="s">
        <v>189</v>
      </c>
      <c r="D4444" t="str">
        <f t="shared" si="69"/>
        <v>.JPG</v>
      </c>
    </row>
    <row r="4445" spans="3:4" x14ac:dyDescent="0.25">
      <c r="C4445" s="11" t="s">
        <v>189</v>
      </c>
      <c r="D4445" t="str">
        <f t="shared" si="69"/>
        <v>.JPG</v>
      </c>
    </row>
    <row r="4446" spans="3:4" x14ac:dyDescent="0.25">
      <c r="C4446" s="11" t="s">
        <v>189</v>
      </c>
      <c r="D4446" t="str">
        <f t="shared" si="69"/>
        <v>.JPG</v>
      </c>
    </row>
    <row r="4447" spans="3:4" x14ac:dyDescent="0.25">
      <c r="C4447" s="11" t="s">
        <v>189</v>
      </c>
      <c r="D4447" t="str">
        <f t="shared" si="69"/>
        <v>.JPG</v>
      </c>
    </row>
    <row r="4448" spans="3:4" x14ac:dyDescent="0.25">
      <c r="C4448" s="11" t="s">
        <v>189</v>
      </c>
      <c r="D4448" t="str">
        <f t="shared" si="69"/>
        <v>.JPG</v>
      </c>
    </row>
    <row r="4449" spans="3:4" x14ac:dyDescent="0.25">
      <c r="C4449" s="11" t="s">
        <v>189</v>
      </c>
      <c r="D4449" t="str">
        <f t="shared" si="69"/>
        <v>.JPG</v>
      </c>
    </row>
    <row r="4450" spans="3:4" x14ac:dyDescent="0.25">
      <c r="C4450" s="11" t="s">
        <v>189</v>
      </c>
      <c r="D4450" t="str">
        <f t="shared" si="69"/>
        <v>.JPG</v>
      </c>
    </row>
    <row r="4451" spans="3:4" x14ac:dyDescent="0.25">
      <c r="C4451" s="11" t="s">
        <v>189</v>
      </c>
      <c r="D4451" t="str">
        <f t="shared" si="69"/>
        <v>.JPG</v>
      </c>
    </row>
    <row r="4452" spans="3:4" x14ac:dyDescent="0.25">
      <c r="C4452" s="11" t="s">
        <v>189</v>
      </c>
      <c r="D4452" t="str">
        <f t="shared" si="69"/>
        <v>.JPG</v>
      </c>
    </row>
    <row r="4453" spans="3:4" x14ac:dyDescent="0.25">
      <c r="C4453" s="11" t="s">
        <v>189</v>
      </c>
      <c r="D4453" t="str">
        <f t="shared" si="69"/>
        <v>.JPG</v>
      </c>
    </row>
    <row r="4454" spans="3:4" x14ac:dyDescent="0.25">
      <c r="C4454" s="11" t="s">
        <v>189</v>
      </c>
      <c r="D4454" t="str">
        <f t="shared" si="69"/>
        <v>.JPG</v>
      </c>
    </row>
    <row r="4455" spans="3:4" x14ac:dyDescent="0.25">
      <c r="C4455" s="11" t="s">
        <v>189</v>
      </c>
      <c r="D4455" t="str">
        <f t="shared" si="69"/>
        <v>.JPG</v>
      </c>
    </row>
    <row r="4456" spans="3:4" x14ac:dyDescent="0.25">
      <c r="C4456" s="11" t="s">
        <v>189</v>
      </c>
      <c r="D4456" t="str">
        <f t="shared" si="69"/>
        <v>.JPG</v>
      </c>
    </row>
    <row r="4457" spans="3:4" x14ac:dyDescent="0.25">
      <c r="C4457" s="11" t="s">
        <v>189</v>
      </c>
      <c r="D4457" t="str">
        <f t="shared" si="69"/>
        <v>.JPG</v>
      </c>
    </row>
    <row r="4458" spans="3:4" x14ac:dyDescent="0.25">
      <c r="C4458" s="11" t="s">
        <v>189</v>
      </c>
      <c r="D4458" t="str">
        <f t="shared" si="69"/>
        <v>.JPG</v>
      </c>
    </row>
    <row r="4459" spans="3:4" x14ac:dyDescent="0.25">
      <c r="C4459" s="11" t="s">
        <v>189</v>
      </c>
      <c r="D4459" t="str">
        <f t="shared" si="69"/>
        <v>.JPG</v>
      </c>
    </row>
    <row r="4460" spans="3:4" x14ac:dyDescent="0.25">
      <c r="C4460" s="11" t="s">
        <v>189</v>
      </c>
      <c r="D4460" t="str">
        <f t="shared" si="69"/>
        <v>.JPG</v>
      </c>
    </row>
    <row r="4461" spans="3:4" x14ac:dyDescent="0.25">
      <c r="C4461" s="11" t="s">
        <v>189</v>
      </c>
      <c r="D4461" t="str">
        <f t="shared" si="69"/>
        <v>.JPG</v>
      </c>
    </row>
    <row r="4462" spans="3:4" x14ac:dyDescent="0.25">
      <c r="C4462" s="11" t="s">
        <v>189</v>
      </c>
      <c r="D4462" t="str">
        <f t="shared" si="69"/>
        <v>.JPG</v>
      </c>
    </row>
    <row r="4463" spans="3:4" x14ac:dyDescent="0.25">
      <c r="C4463" s="11" t="s">
        <v>189</v>
      </c>
      <c r="D4463" t="str">
        <f t="shared" si="69"/>
        <v>.JPG</v>
      </c>
    </row>
    <row r="4464" spans="3:4" x14ac:dyDescent="0.25">
      <c r="C4464" s="11" t="s">
        <v>189</v>
      </c>
      <c r="D4464" t="str">
        <f t="shared" si="69"/>
        <v>.JPG</v>
      </c>
    </row>
    <row r="4465" spans="3:4" x14ac:dyDescent="0.25">
      <c r="C4465" s="11" t="s">
        <v>189</v>
      </c>
      <c r="D4465" t="str">
        <f t="shared" si="69"/>
        <v>.JPG</v>
      </c>
    </row>
    <row r="4466" spans="3:4" x14ac:dyDescent="0.25">
      <c r="C4466" s="11" t="s">
        <v>189</v>
      </c>
      <c r="D4466" t="str">
        <f t="shared" si="69"/>
        <v>.JPG</v>
      </c>
    </row>
    <row r="4467" spans="3:4" x14ac:dyDescent="0.25">
      <c r="C4467" s="11" t="s">
        <v>189</v>
      </c>
      <c r="D4467" t="str">
        <f t="shared" si="69"/>
        <v>.JPG</v>
      </c>
    </row>
    <row r="4468" spans="3:4" x14ac:dyDescent="0.25">
      <c r="C4468" s="11" t="s">
        <v>189</v>
      </c>
      <c r="D4468" t="str">
        <f t="shared" si="69"/>
        <v>.JPG</v>
      </c>
    </row>
    <row r="4469" spans="3:4" x14ac:dyDescent="0.25">
      <c r="C4469" s="11" t="s">
        <v>189</v>
      </c>
      <c r="D4469" t="str">
        <f t="shared" si="69"/>
        <v>.JPG</v>
      </c>
    </row>
    <row r="4470" spans="3:4" x14ac:dyDescent="0.25">
      <c r="C4470" s="11" t="s">
        <v>189</v>
      </c>
      <c r="D4470" t="str">
        <f t="shared" si="69"/>
        <v>.JPG</v>
      </c>
    </row>
    <row r="4471" spans="3:4" x14ac:dyDescent="0.25">
      <c r="C4471" s="11" t="s">
        <v>189</v>
      </c>
      <c r="D4471" t="str">
        <f t="shared" si="69"/>
        <v>.JPG</v>
      </c>
    </row>
    <row r="4472" spans="3:4" x14ac:dyDescent="0.25">
      <c r="C4472" s="11" t="s">
        <v>189</v>
      </c>
      <c r="D4472" t="str">
        <f t="shared" si="69"/>
        <v>.JPG</v>
      </c>
    </row>
    <row r="4473" spans="3:4" x14ac:dyDescent="0.25">
      <c r="C4473" s="11" t="s">
        <v>189</v>
      </c>
      <c r="D4473" t="str">
        <f t="shared" si="69"/>
        <v>.JPG</v>
      </c>
    </row>
    <row r="4474" spans="3:4" x14ac:dyDescent="0.25">
      <c r="C4474" s="11" t="s">
        <v>189</v>
      </c>
      <c r="D4474" t="str">
        <f t="shared" si="69"/>
        <v>.JPG</v>
      </c>
    </row>
    <row r="4475" spans="3:4" x14ac:dyDescent="0.25">
      <c r="C4475" s="11" t="s">
        <v>189</v>
      </c>
      <c r="D4475" t="str">
        <f t="shared" si="69"/>
        <v>.JPG</v>
      </c>
    </row>
    <row r="4476" spans="3:4" x14ac:dyDescent="0.25">
      <c r="C4476" s="11" t="s">
        <v>189</v>
      </c>
      <c r="D4476" t="str">
        <f t="shared" si="69"/>
        <v>.JPG</v>
      </c>
    </row>
    <row r="4477" spans="3:4" x14ac:dyDescent="0.25">
      <c r="C4477" s="11" t="s">
        <v>189</v>
      </c>
      <c r="D4477" t="str">
        <f t="shared" si="69"/>
        <v>.JPG</v>
      </c>
    </row>
    <row r="4478" spans="3:4" x14ac:dyDescent="0.25">
      <c r="C4478" s="11" t="s">
        <v>189</v>
      </c>
      <c r="D4478" t="str">
        <f t="shared" si="69"/>
        <v>.JPG</v>
      </c>
    </row>
    <row r="4479" spans="3:4" x14ac:dyDescent="0.25">
      <c r="C4479" s="11" t="s">
        <v>189</v>
      </c>
      <c r="D4479" t="str">
        <f t="shared" si="69"/>
        <v>.JPG</v>
      </c>
    </row>
    <row r="4480" spans="3:4" x14ac:dyDescent="0.25">
      <c r="C4480" s="11" t="s">
        <v>189</v>
      </c>
      <c r="D4480" t="str">
        <f t="shared" si="69"/>
        <v>.JPG</v>
      </c>
    </row>
    <row r="4481" spans="3:4" x14ac:dyDescent="0.25">
      <c r="C4481" s="11" t="s">
        <v>189</v>
      </c>
      <c r="D4481" t="str">
        <f t="shared" si="69"/>
        <v>.JPG</v>
      </c>
    </row>
    <row r="4482" spans="3:4" x14ac:dyDescent="0.25">
      <c r="C4482" s="11" t="s">
        <v>189</v>
      </c>
      <c r="D4482" t="str">
        <f t="shared" si="69"/>
        <v>.JPG</v>
      </c>
    </row>
    <row r="4483" spans="3:4" x14ac:dyDescent="0.25">
      <c r="C4483" s="11" t="s">
        <v>189</v>
      </c>
      <c r="D4483" t="str">
        <f t="shared" si="69"/>
        <v>.JPG</v>
      </c>
    </row>
    <row r="4484" spans="3:4" x14ac:dyDescent="0.25">
      <c r="C4484" s="11" t="s">
        <v>189</v>
      </c>
      <c r="D4484" t="str">
        <f t="shared" ref="D4484:D4547" si="70">CONCATENATE(B4484,C4484)</f>
        <v>.JPG</v>
      </c>
    </row>
    <row r="4485" spans="3:4" x14ac:dyDescent="0.25">
      <c r="C4485" s="11" t="s">
        <v>189</v>
      </c>
      <c r="D4485" t="str">
        <f t="shared" si="70"/>
        <v>.JPG</v>
      </c>
    </row>
    <row r="4486" spans="3:4" x14ac:dyDescent="0.25">
      <c r="C4486" s="11" t="s">
        <v>189</v>
      </c>
      <c r="D4486" t="str">
        <f t="shared" si="70"/>
        <v>.JPG</v>
      </c>
    </row>
    <row r="4487" spans="3:4" x14ac:dyDescent="0.25">
      <c r="C4487" s="11" t="s">
        <v>189</v>
      </c>
      <c r="D4487" t="str">
        <f t="shared" si="70"/>
        <v>.JPG</v>
      </c>
    </row>
    <row r="4488" spans="3:4" x14ac:dyDescent="0.25">
      <c r="C4488" s="11" t="s">
        <v>189</v>
      </c>
      <c r="D4488" t="str">
        <f t="shared" si="70"/>
        <v>.JPG</v>
      </c>
    </row>
    <row r="4489" spans="3:4" x14ac:dyDescent="0.25">
      <c r="C4489" s="11" t="s">
        <v>189</v>
      </c>
      <c r="D4489" t="str">
        <f t="shared" si="70"/>
        <v>.JPG</v>
      </c>
    </row>
    <row r="4490" spans="3:4" x14ac:dyDescent="0.25">
      <c r="C4490" s="11" t="s">
        <v>189</v>
      </c>
      <c r="D4490" t="str">
        <f t="shared" si="70"/>
        <v>.JPG</v>
      </c>
    </row>
    <row r="4491" spans="3:4" x14ac:dyDescent="0.25">
      <c r="C4491" s="11" t="s">
        <v>189</v>
      </c>
      <c r="D4491" t="str">
        <f t="shared" si="70"/>
        <v>.JPG</v>
      </c>
    </row>
    <row r="4492" spans="3:4" x14ac:dyDescent="0.25">
      <c r="C4492" s="11" t="s">
        <v>189</v>
      </c>
      <c r="D4492" t="str">
        <f t="shared" si="70"/>
        <v>.JPG</v>
      </c>
    </row>
    <row r="4493" spans="3:4" x14ac:dyDescent="0.25">
      <c r="C4493" s="11" t="s">
        <v>189</v>
      </c>
      <c r="D4493" t="str">
        <f t="shared" si="70"/>
        <v>.JPG</v>
      </c>
    </row>
    <row r="4494" spans="3:4" x14ac:dyDescent="0.25">
      <c r="C4494" s="11" t="s">
        <v>189</v>
      </c>
      <c r="D4494" t="str">
        <f t="shared" si="70"/>
        <v>.JPG</v>
      </c>
    </row>
    <row r="4495" spans="3:4" x14ac:dyDescent="0.25">
      <c r="C4495" s="11" t="s">
        <v>189</v>
      </c>
      <c r="D4495" t="str">
        <f t="shared" si="70"/>
        <v>.JPG</v>
      </c>
    </row>
    <row r="4496" spans="3:4" x14ac:dyDescent="0.25">
      <c r="C4496" s="11" t="s">
        <v>189</v>
      </c>
      <c r="D4496" t="str">
        <f t="shared" si="70"/>
        <v>.JPG</v>
      </c>
    </row>
    <row r="4497" spans="3:4" x14ac:dyDescent="0.25">
      <c r="C4497" s="11" t="s">
        <v>189</v>
      </c>
      <c r="D4497" t="str">
        <f t="shared" si="70"/>
        <v>.JPG</v>
      </c>
    </row>
    <row r="4498" spans="3:4" x14ac:dyDescent="0.25">
      <c r="C4498" s="11" t="s">
        <v>189</v>
      </c>
      <c r="D4498" t="str">
        <f t="shared" si="70"/>
        <v>.JPG</v>
      </c>
    </row>
    <row r="4499" spans="3:4" x14ac:dyDescent="0.25">
      <c r="C4499" s="11" t="s">
        <v>189</v>
      </c>
      <c r="D4499" t="str">
        <f t="shared" si="70"/>
        <v>.JPG</v>
      </c>
    </row>
    <row r="4500" spans="3:4" x14ac:dyDescent="0.25">
      <c r="C4500" s="11" t="s">
        <v>189</v>
      </c>
      <c r="D4500" t="str">
        <f t="shared" si="70"/>
        <v>.JPG</v>
      </c>
    </row>
    <row r="4501" spans="3:4" x14ac:dyDescent="0.25">
      <c r="C4501" s="11" t="s">
        <v>189</v>
      </c>
      <c r="D4501" t="str">
        <f t="shared" si="70"/>
        <v>.JPG</v>
      </c>
    </row>
    <row r="4502" spans="3:4" x14ac:dyDescent="0.25">
      <c r="C4502" s="11" t="s">
        <v>189</v>
      </c>
      <c r="D4502" t="str">
        <f t="shared" si="70"/>
        <v>.JPG</v>
      </c>
    </row>
    <row r="4503" spans="3:4" x14ac:dyDescent="0.25">
      <c r="C4503" s="11" t="s">
        <v>189</v>
      </c>
      <c r="D4503" t="str">
        <f t="shared" si="70"/>
        <v>.JPG</v>
      </c>
    </row>
    <row r="4504" spans="3:4" x14ac:dyDescent="0.25">
      <c r="C4504" s="11" t="s">
        <v>189</v>
      </c>
      <c r="D4504" t="str">
        <f t="shared" si="70"/>
        <v>.JPG</v>
      </c>
    </row>
    <row r="4505" spans="3:4" x14ac:dyDescent="0.25">
      <c r="C4505" s="11" t="s">
        <v>189</v>
      </c>
      <c r="D4505" t="str">
        <f t="shared" si="70"/>
        <v>.JPG</v>
      </c>
    </row>
    <row r="4506" spans="3:4" x14ac:dyDescent="0.25">
      <c r="C4506" s="11" t="s">
        <v>189</v>
      </c>
      <c r="D4506" t="str">
        <f t="shared" si="70"/>
        <v>.JPG</v>
      </c>
    </row>
    <row r="4507" spans="3:4" x14ac:dyDescent="0.25">
      <c r="C4507" s="11" t="s">
        <v>189</v>
      </c>
      <c r="D4507" t="str">
        <f t="shared" si="70"/>
        <v>.JPG</v>
      </c>
    </row>
    <row r="4508" spans="3:4" x14ac:dyDescent="0.25">
      <c r="C4508" s="11" t="s">
        <v>189</v>
      </c>
      <c r="D4508" t="str">
        <f t="shared" si="70"/>
        <v>.JPG</v>
      </c>
    </row>
    <row r="4509" spans="3:4" x14ac:dyDescent="0.25">
      <c r="C4509" s="11" t="s">
        <v>189</v>
      </c>
      <c r="D4509" t="str">
        <f t="shared" si="70"/>
        <v>.JPG</v>
      </c>
    </row>
    <row r="4510" spans="3:4" x14ac:dyDescent="0.25">
      <c r="C4510" s="11" t="s">
        <v>189</v>
      </c>
      <c r="D4510" t="str">
        <f t="shared" si="70"/>
        <v>.JPG</v>
      </c>
    </row>
    <row r="4511" spans="3:4" x14ac:dyDescent="0.25">
      <c r="C4511" s="11" t="s">
        <v>189</v>
      </c>
      <c r="D4511" t="str">
        <f t="shared" si="70"/>
        <v>.JPG</v>
      </c>
    </row>
    <row r="4512" spans="3:4" x14ac:dyDescent="0.25">
      <c r="C4512" s="11" t="s">
        <v>189</v>
      </c>
      <c r="D4512" t="str">
        <f t="shared" si="70"/>
        <v>.JPG</v>
      </c>
    </row>
    <row r="4513" spans="3:4" x14ac:dyDescent="0.25">
      <c r="C4513" s="11" t="s">
        <v>189</v>
      </c>
      <c r="D4513" t="str">
        <f t="shared" si="70"/>
        <v>.JPG</v>
      </c>
    </row>
    <row r="4514" spans="3:4" x14ac:dyDescent="0.25">
      <c r="C4514" s="11" t="s">
        <v>189</v>
      </c>
      <c r="D4514" t="str">
        <f t="shared" si="70"/>
        <v>.JPG</v>
      </c>
    </row>
    <row r="4515" spans="3:4" x14ac:dyDescent="0.25">
      <c r="C4515" s="11" t="s">
        <v>189</v>
      </c>
      <c r="D4515" t="str">
        <f t="shared" si="70"/>
        <v>.JPG</v>
      </c>
    </row>
    <row r="4516" spans="3:4" x14ac:dyDescent="0.25">
      <c r="C4516" s="11" t="s">
        <v>189</v>
      </c>
      <c r="D4516" t="str">
        <f t="shared" si="70"/>
        <v>.JPG</v>
      </c>
    </row>
    <row r="4517" spans="3:4" x14ac:dyDescent="0.25">
      <c r="C4517" s="11" t="s">
        <v>189</v>
      </c>
      <c r="D4517" t="str">
        <f t="shared" si="70"/>
        <v>.JPG</v>
      </c>
    </row>
    <row r="4518" spans="3:4" x14ac:dyDescent="0.25">
      <c r="C4518" s="11" t="s">
        <v>189</v>
      </c>
      <c r="D4518" t="str">
        <f t="shared" si="70"/>
        <v>.JPG</v>
      </c>
    </row>
    <row r="4519" spans="3:4" x14ac:dyDescent="0.25">
      <c r="C4519" s="11" t="s">
        <v>189</v>
      </c>
      <c r="D4519" t="str">
        <f t="shared" si="70"/>
        <v>.JPG</v>
      </c>
    </row>
    <row r="4520" spans="3:4" x14ac:dyDescent="0.25">
      <c r="C4520" s="11" t="s">
        <v>189</v>
      </c>
      <c r="D4520" t="str">
        <f t="shared" si="70"/>
        <v>.JPG</v>
      </c>
    </row>
    <row r="4521" spans="3:4" x14ac:dyDescent="0.25">
      <c r="C4521" s="11" t="s">
        <v>189</v>
      </c>
      <c r="D4521" t="str">
        <f t="shared" si="70"/>
        <v>.JPG</v>
      </c>
    </row>
    <row r="4522" spans="3:4" x14ac:dyDescent="0.25">
      <c r="C4522" s="11" t="s">
        <v>189</v>
      </c>
      <c r="D4522" t="str">
        <f t="shared" si="70"/>
        <v>.JPG</v>
      </c>
    </row>
    <row r="4523" spans="3:4" x14ac:dyDescent="0.25">
      <c r="C4523" s="11" t="s">
        <v>189</v>
      </c>
      <c r="D4523" t="str">
        <f t="shared" si="70"/>
        <v>.JPG</v>
      </c>
    </row>
    <row r="4524" spans="3:4" x14ac:dyDescent="0.25">
      <c r="C4524" s="11" t="s">
        <v>189</v>
      </c>
      <c r="D4524" t="str">
        <f t="shared" si="70"/>
        <v>.JPG</v>
      </c>
    </row>
    <row r="4525" spans="3:4" x14ac:dyDescent="0.25">
      <c r="C4525" s="11" t="s">
        <v>189</v>
      </c>
      <c r="D4525" t="str">
        <f t="shared" si="70"/>
        <v>.JPG</v>
      </c>
    </row>
    <row r="4526" spans="3:4" x14ac:dyDescent="0.25">
      <c r="C4526" s="11" t="s">
        <v>189</v>
      </c>
      <c r="D4526" t="str">
        <f t="shared" si="70"/>
        <v>.JPG</v>
      </c>
    </row>
    <row r="4527" spans="3:4" x14ac:dyDescent="0.25">
      <c r="C4527" s="11" t="s">
        <v>189</v>
      </c>
      <c r="D4527" t="str">
        <f t="shared" si="70"/>
        <v>.JPG</v>
      </c>
    </row>
    <row r="4528" spans="3:4" x14ac:dyDescent="0.25">
      <c r="C4528" s="11" t="s">
        <v>189</v>
      </c>
      <c r="D4528" t="str">
        <f t="shared" si="70"/>
        <v>.JPG</v>
      </c>
    </row>
    <row r="4529" spans="3:4" x14ac:dyDescent="0.25">
      <c r="C4529" s="11" t="s">
        <v>189</v>
      </c>
      <c r="D4529" t="str">
        <f t="shared" si="70"/>
        <v>.JPG</v>
      </c>
    </row>
    <row r="4530" spans="3:4" x14ac:dyDescent="0.25">
      <c r="C4530" s="11" t="s">
        <v>189</v>
      </c>
      <c r="D4530" t="str">
        <f t="shared" si="70"/>
        <v>.JPG</v>
      </c>
    </row>
    <row r="4531" spans="3:4" x14ac:dyDescent="0.25">
      <c r="C4531" s="11" t="s">
        <v>189</v>
      </c>
      <c r="D4531" t="str">
        <f t="shared" si="70"/>
        <v>.JPG</v>
      </c>
    </row>
    <row r="4532" spans="3:4" x14ac:dyDescent="0.25">
      <c r="C4532" s="11" t="s">
        <v>189</v>
      </c>
      <c r="D4532" t="str">
        <f t="shared" si="70"/>
        <v>.JPG</v>
      </c>
    </row>
    <row r="4533" spans="3:4" x14ac:dyDescent="0.25">
      <c r="C4533" s="11" t="s">
        <v>189</v>
      </c>
      <c r="D4533" t="str">
        <f t="shared" si="70"/>
        <v>.JPG</v>
      </c>
    </row>
    <row r="4534" spans="3:4" x14ac:dyDescent="0.25">
      <c r="C4534" s="11" t="s">
        <v>189</v>
      </c>
      <c r="D4534" t="str">
        <f t="shared" si="70"/>
        <v>.JPG</v>
      </c>
    </row>
    <row r="4535" spans="3:4" x14ac:dyDescent="0.25">
      <c r="C4535" s="11" t="s">
        <v>189</v>
      </c>
      <c r="D4535" t="str">
        <f t="shared" si="70"/>
        <v>.JPG</v>
      </c>
    </row>
    <row r="4536" spans="3:4" x14ac:dyDescent="0.25">
      <c r="C4536" s="11" t="s">
        <v>189</v>
      </c>
      <c r="D4536" t="str">
        <f t="shared" si="70"/>
        <v>.JPG</v>
      </c>
    </row>
    <row r="4537" spans="3:4" x14ac:dyDescent="0.25">
      <c r="C4537" s="11" t="s">
        <v>189</v>
      </c>
      <c r="D4537" t="str">
        <f t="shared" si="70"/>
        <v>.JPG</v>
      </c>
    </row>
    <row r="4538" spans="3:4" x14ac:dyDescent="0.25">
      <c r="C4538" s="11" t="s">
        <v>189</v>
      </c>
      <c r="D4538" t="str">
        <f t="shared" si="70"/>
        <v>.JPG</v>
      </c>
    </row>
    <row r="4539" spans="3:4" x14ac:dyDescent="0.25">
      <c r="C4539" s="11" t="s">
        <v>189</v>
      </c>
      <c r="D4539" t="str">
        <f t="shared" si="70"/>
        <v>.JPG</v>
      </c>
    </row>
    <row r="4540" spans="3:4" x14ac:dyDescent="0.25">
      <c r="C4540" s="11" t="s">
        <v>189</v>
      </c>
      <c r="D4540" t="str">
        <f t="shared" si="70"/>
        <v>.JPG</v>
      </c>
    </row>
    <row r="4541" spans="3:4" x14ac:dyDescent="0.25">
      <c r="C4541" s="11" t="s">
        <v>189</v>
      </c>
      <c r="D4541" t="str">
        <f t="shared" si="70"/>
        <v>.JPG</v>
      </c>
    </row>
    <row r="4542" spans="3:4" x14ac:dyDescent="0.25">
      <c r="C4542" s="11" t="s">
        <v>189</v>
      </c>
      <c r="D4542" t="str">
        <f t="shared" si="70"/>
        <v>.JPG</v>
      </c>
    </row>
    <row r="4543" spans="3:4" x14ac:dyDescent="0.25">
      <c r="C4543" s="11" t="s">
        <v>189</v>
      </c>
      <c r="D4543" t="str">
        <f t="shared" si="70"/>
        <v>.JPG</v>
      </c>
    </row>
    <row r="4544" spans="3:4" x14ac:dyDescent="0.25">
      <c r="C4544" s="11" t="s">
        <v>189</v>
      </c>
      <c r="D4544" t="str">
        <f t="shared" si="70"/>
        <v>.JPG</v>
      </c>
    </row>
    <row r="4545" spans="3:4" x14ac:dyDescent="0.25">
      <c r="C4545" s="11" t="s">
        <v>189</v>
      </c>
      <c r="D4545" t="str">
        <f t="shared" si="70"/>
        <v>.JPG</v>
      </c>
    </row>
    <row r="4546" spans="3:4" x14ac:dyDescent="0.25">
      <c r="C4546" s="11" t="s">
        <v>189</v>
      </c>
      <c r="D4546" t="str">
        <f t="shared" si="70"/>
        <v>.JPG</v>
      </c>
    </row>
    <row r="4547" spans="3:4" x14ac:dyDescent="0.25">
      <c r="C4547" s="11" t="s">
        <v>189</v>
      </c>
      <c r="D4547" t="str">
        <f t="shared" si="70"/>
        <v>.JPG</v>
      </c>
    </row>
    <row r="4548" spans="3:4" x14ac:dyDescent="0.25">
      <c r="C4548" s="11" t="s">
        <v>189</v>
      </c>
      <c r="D4548" t="str">
        <f t="shared" ref="D4548:D4611" si="71">CONCATENATE(B4548,C4548)</f>
        <v>.JPG</v>
      </c>
    </row>
    <row r="4549" spans="3:4" x14ac:dyDescent="0.25">
      <c r="C4549" s="11" t="s">
        <v>189</v>
      </c>
      <c r="D4549" t="str">
        <f t="shared" si="71"/>
        <v>.JPG</v>
      </c>
    </row>
    <row r="4550" spans="3:4" x14ac:dyDescent="0.25">
      <c r="C4550" s="11" t="s">
        <v>189</v>
      </c>
      <c r="D4550" t="str">
        <f t="shared" si="71"/>
        <v>.JPG</v>
      </c>
    </row>
    <row r="4551" spans="3:4" x14ac:dyDescent="0.25">
      <c r="C4551" s="11" t="s">
        <v>189</v>
      </c>
      <c r="D4551" t="str">
        <f t="shared" si="71"/>
        <v>.JPG</v>
      </c>
    </row>
    <row r="4552" spans="3:4" x14ac:dyDescent="0.25">
      <c r="C4552" s="11" t="s">
        <v>189</v>
      </c>
      <c r="D4552" t="str">
        <f t="shared" si="71"/>
        <v>.JPG</v>
      </c>
    </row>
    <row r="4553" spans="3:4" x14ac:dyDescent="0.25">
      <c r="C4553" s="11" t="s">
        <v>189</v>
      </c>
      <c r="D4553" t="str">
        <f t="shared" si="71"/>
        <v>.JPG</v>
      </c>
    </row>
    <row r="4554" spans="3:4" x14ac:dyDescent="0.25">
      <c r="C4554" s="11" t="s">
        <v>189</v>
      </c>
      <c r="D4554" t="str">
        <f t="shared" si="71"/>
        <v>.JPG</v>
      </c>
    </row>
    <row r="4555" spans="3:4" x14ac:dyDescent="0.25">
      <c r="C4555" s="11" t="s">
        <v>189</v>
      </c>
      <c r="D4555" t="str">
        <f t="shared" si="71"/>
        <v>.JPG</v>
      </c>
    </row>
    <row r="4556" spans="3:4" x14ac:dyDescent="0.25">
      <c r="C4556" s="11" t="s">
        <v>189</v>
      </c>
      <c r="D4556" t="str">
        <f t="shared" si="71"/>
        <v>.JPG</v>
      </c>
    </row>
    <row r="4557" spans="3:4" x14ac:dyDescent="0.25">
      <c r="C4557" s="11" t="s">
        <v>189</v>
      </c>
      <c r="D4557" t="str">
        <f t="shared" si="71"/>
        <v>.JPG</v>
      </c>
    </row>
    <row r="4558" spans="3:4" x14ac:dyDescent="0.25">
      <c r="C4558" s="11" t="s">
        <v>189</v>
      </c>
      <c r="D4558" t="str">
        <f t="shared" si="71"/>
        <v>.JPG</v>
      </c>
    </row>
    <row r="4559" spans="3:4" x14ac:dyDescent="0.25">
      <c r="C4559" s="11" t="s">
        <v>189</v>
      </c>
      <c r="D4559" t="str">
        <f t="shared" si="71"/>
        <v>.JPG</v>
      </c>
    </row>
    <row r="4560" spans="3:4" x14ac:dyDescent="0.25">
      <c r="C4560" s="11" t="s">
        <v>189</v>
      </c>
      <c r="D4560" t="str">
        <f t="shared" si="71"/>
        <v>.JPG</v>
      </c>
    </row>
    <row r="4561" spans="3:4" x14ac:dyDescent="0.25">
      <c r="C4561" s="11" t="s">
        <v>189</v>
      </c>
      <c r="D4561" t="str">
        <f t="shared" si="71"/>
        <v>.JPG</v>
      </c>
    </row>
    <row r="4562" spans="3:4" x14ac:dyDescent="0.25">
      <c r="C4562" s="11" t="s">
        <v>189</v>
      </c>
      <c r="D4562" t="str">
        <f t="shared" si="71"/>
        <v>.JPG</v>
      </c>
    </row>
    <row r="4563" spans="3:4" x14ac:dyDescent="0.25">
      <c r="C4563" s="11" t="s">
        <v>189</v>
      </c>
      <c r="D4563" t="str">
        <f t="shared" si="71"/>
        <v>.JPG</v>
      </c>
    </row>
    <row r="4564" spans="3:4" x14ac:dyDescent="0.25">
      <c r="C4564" s="11" t="s">
        <v>189</v>
      </c>
      <c r="D4564" t="str">
        <f t="shared" si="71"/>
        <v>.JPG</v>
      </c>
    </row>
    <row r="4565" spans="3:4" x14ac:dyDescent="0.25">
      <c r="C4565" s="11" t="s">
        <v>189</v>
      </c>
      <c r="D4565" t="str">
        <f t="shared" si="71"/>
        <v>.JPG</v>
      </c>
    </row>
    <row r="4566" spans="3:4" x14ac:dyDescent="0.25">
      <c r="C4566" s="11" t="s">
        <v>189</v>
      </c>
      <c r="D4566" t="str">
        <f t="shared" si="71"/>
        <v>.JPG</v>
      </c>
    </row>
    <row r="4567" spans="3:4" x14ac:dyDescent="0.25">
      <c r="C4567" s="11" t="s">
        <v>189</v>
      </c>
      <c r="D4567" t="str">
        <f t="shared" si="71"/>
        <v>.JPG</v>
      </c>
    </row>
    <row r="4568" spans="3:4" x14ac:dyDescent="0.25">
      <c r="C4568" s="11" t="s">
        <v>189</v>
      </c>
      <c r="D4568" t="str">
        <f t="shared" si="71"/>
        <v>.JPG</v>
      </c>
    </row>
    <row r="4569" spans="3:4" x14ac:dyDescent="0.25">
      <c r="C4569" s="11" t="s">
        <v>189</v>
      </c>
      <c r="D4569" t="str">
        <f t="shared" si="71"/>
        <v>.JPG</v>
      </c>
    </row>
    <row r="4570" spans="3:4" x14ac:dyDescent="0.25">
      <c r="C4570" s="11" t="s">
        <v>189</v>
      </c>
      <c r="D4570" t="str">
        <f t="shared" si="71"/>
        <v>.JPG</v>
      </c>
    </row>
    <row r="4571" spans="3:4" x14ac:dyDescent="0.25">
      <c r="C4571" s="11" t="s">
        <v>189</v>
      </c>
      <c r="D4571" t="str">
        <f t="shared" si="71"/>
        <v>.JPG</v>
      </c>
    </row>
    <row r="4572" spans="3:4" x14ac:dyDescent="0.25">
      <c r="C4572" s="11" t="s">
        <v>189</v>
      </c>
      <c r="D4572" t="str">
        <f t="shared" si="71"/>
        <v>.JPG</v>
      </c>
    </row>
    <row r="4573" spans="3:4" x14ac:dyDescent="0.25">
      <c r="C4573" s="11" t="s">
        <v>189</v>
      </c>
      <c r="D4573" t="str">
        <f t="shared" si="71"/>
        <v>.JPG</v>
      </c>
    </row>
    <row r="4574" spans="3:4" x14ac:dyDescent="0.25">
      <c r="C4574" s="11" t="s">
        <v>189</v>
      </c>
      <c r="D4574" t="str">
        <f t="shared" si="71"/>
        <v>.JPG</v>
      </c>
    </row>
    <row r="4575" spans="3:4" x14ac:dyDescent="0.25">
      <c r="C4575" s="11" t="s">
        <v>189</v>
      </c>
      <c r="D4575" t="str">
        <f t="shared" si="71"/>
        <v>.JPG</v>
      </c>
    </row>
    <row r="4576" spans="3:4" x14ac:dyDescent="0.25">
      <c r="C4576" s="11" t="s">
        <v>189</v>
      </c>
      <c r="D4576" t="str">
        <f t="shared" si="71"/>
        <v>.JPG</v>
      </c>
    </row>
    <row r="4577" spans="3:4" x14ac:dyDescent="0.25">
      <c r="C4577" s="11" t="s">
        <v>189</v>
      </c>
      <c r="D4577" t="str">
        <f t="shared" si="71"/>
        <v>.JPG</v>
      </c>
    </row>
    <row r="4578" spans="3:4" x14ac:dyDescent="0.25">
      <c r="C4578" s="11" t="s">
        <v>189</v>
      </c>
      <c r="D4578" t="str">
        <f t="shared" si="71"/>
        <v>.JPG</v>
      </c>
    </row>
    <row r="4579" spans="3:4" x14ac:dyDescent="0.25">
      <c r="C4579" s="11" t="s">
        <v>189</v>
      </c>
      <c r="D4579" t="str">
        <f t="shared" si="71"/>
        <v>.JPG</v>
      </c>
    </row>
    <row r="4580" spans="3:4" x14ac:dyDescent="0.25">
      <c r="C4580" s="11" t="s">
        <v>189</v>
      </c>
      <c r="D4580" t="str">
        <f t="shared" si="71"/>
        <v>.JPG</v>
      </c>
    </row>
    <row r="4581" spans="3:4" x14ac:dyDescent="0.25">
      <c r="C4581" s="11" t="s">
        <v>189</v>
      </c>
      <c r="D4581" t="str">
        <f t="shared" si="71"/>
        <v>.JPG</v>
      </c>
    </row>
    <row r="4582" spans="3:4" x14ac:dyDescent="0.25">
      <c r="C4582" s="11" t="s">
        <v>189</v>
      </c>
      <c r="D4582" t="str">
        <f t="shared" si="71"/>
        <v>.JPG</v>
      </c>
    </row>
    <row r="4583" spans="3:4" x14ac:dyDescent="0.25">
      <c r="C4583" s="11" t="s">
        <v>189</v>
      </c>
      <c r="D4583" t="str">
        <f t="shared" si="71"/>
        <v>.JPG</v>
      </c>
    </row>
    <row r="4584" spans="3:4" x14ac:dyDescent="0.25">
      <c r="C4584" s="11" t="s">
        <v>189</v>
      </c>
      <c r="D4584" t="str">
        <f t="shared" si="71"/>
        <v>.JPG</v>
      </c>
    </row>
    <row r="4585" spans="3:4" x14ac:dyDescent="0.25">
      <c r="C4585" s="11" t="s">
        <v>189</v>
      </c>
      <c r="D4585" t="str">
        <f t="shared" si="71"/>
        <v>.JPG</v>
      </c>
    </row>
    <row r="4586" spans="3:4" x14ac:dyDescent="0.25">
      <c r="C4586" s="11" t="s">
        <v>189</v>
      </c>
      <c r="D4586" t="str">
        <f t="shared" si="71"/>
        <v>.JPG</v>
      </c>
    </row>
    <row r="4587" spans="3:4" x14ac:dyDescent="0.25">
      <c r="C4587" s="11" t="s">
        <v>189</v>
      </c>
      <c r="D4587" t="str">
        <f t="shared" si="71"/>
        <v>.JPG</v>
      </c>
    </row>
    <row r="4588" spans="3:4" x14ac:dyDescent="0.25">
      <c r="C4588" s="11" t="s">
        <v>189</v>
      </c>
      <c r="D4588" t="str">
        <f t="shared" si="71"/>
        <v>.JPG</v>
      </c>
    </row>
    <row r="4589" spans="3:4" x14ac:dyDescent="0.25">
      <c r="C4589" s="11" t="s">
        <v>189</v>
      </c>
      <c r="D4589" t="str">
        <f t="shared" si="71"/>
        <v>.JPG</v>
      </c>
    </row>
    <row r="4590" spans="3:4" x14ac:dyDescent="0.25">
      <c r="C4590" s="11" t="s">
        <v>189</v>
      </c>
      <c r="D4590" t="str">
        <f t="shared" si="71"/>
        <v>.JPG</v>
      </c>
    </row>
    <row r="4591" spans="3:4" x14ac:dyDescent="0.25">
      <c r="C4591" s="11" t="s">
        <v>189</v>
      </c>
      <c r="D4591" t="str">
        <f t="shared" si="71"/>
        <v>.JPG</v>
      </c>
    </row>
    <row r="4592" spans="3:4" x14ac:dyDescent="0.25">
      <c r="C4592" s="11" t="s">
        <v>189</v>
      </c>
      <c r="D4592" t="str">
        <f t="shared" si="71"/>
        <v>.JPG</v>
      </c>
    </row>
    <row r="4593" spans="3:4" x14ac:dyDescent="0.25">
      <c r="C4593" s="11" t="s">
        <v>189</v>
      </c>
      <c r="D4593" t="str">
        <f t="shared" si="71"/>
        <v>.JPG</v>
      </c>
    </row>
    <row r="4594" spans="3:4" x14ac:dyDescent="0.25">
      <c r="C4594" s="11" t="s">
        <v>189</v>
      </c>
      <c r="D4594" t="str">
        <f t="shared" si="71"/>
        <v>.JPG</v>
      </c>
    </row>
    <row r="4595" spans="3:4" x14ac:dyDescent="0.25">
      <c r="C4595" s="11" t="s">
        <v>189</v>
      </c>
      <c r="D4595" t="str">
        <f t="shared" si="71"/>
        <v>.JPG</v>
      </c>
    </row>
    <row r="4596" spans="3:4" x14ac:dyDescent="0.25">
      <c r="C4596" s="11" t="s">
        <v>189</v>
      </c>
      <c r="D4596" t="str">
        <f t="shared" si="71"/>
        <v>.JPG</v>
      </c>
    </row>
    <row r="4597" spans="3:4" x14ac:dyDescent="0.25">
      <c r="C4597" s="11" t="s">
        <v>189</v>
      </c>
      <c r="D4597" t="str">
        <f t="shared" si="71"/>
        <v>.JPG</v>
      </c>
    </row>
    <row r="4598" spans="3:4" x14ac:dyDescent="0.25">
      <c r="C4598" s="11" t="s">
        <v>189</v>
      </c>
      <c r="D4598" t="str">
        <f t="shared" si="71"/>
        <v>.JPG</v>
      </c>
    </row>
    <row r="4599" spans="3:4" x14ac:dyDescent="0.25">
      <c r="C4599" s="11" t="s">
        <v>189</v>
      </c>
      <c r="D4599" t="str">
        <f t="shared" si="71"/>
        <v>.JPG</v>
      </c>
    </row>
    <row r="4600" spans="3:4" x14ac:dyDescent="0.25">
      <c r="C4600" s="11" t="s">
        <v>189</v>
      </c>
      <c r="D4600" t="str">
        <f t="shared" si="71"/>
        <v>.JPG</v>
      </c>
    </row>
    <row r="4601" spans="3:4" x14ac:dyDescent="0.25">
      <c r="C4601" s="11" t="s">
        <v>189</v>
      </c>
      <c r="D4601" t="str">
        <f t="shared" si="71"/>
        <v>.JPG</v>
      </c>
    </row>
    <row r="4602" spans="3:4" x14ac:dyDescent="0.25">
      <c r="C4602" s="11" t="s">
        <v>189</v>
      </c>
      <c r="D4602" t="str">
        <f t="shared" si="71"/>
        <v>.JPG</v>
      </c>
    </row>
    <row r="4603" spans="3:4" x14ac:dyDescent="0.25">
      <c r="C4603" s="11" t="s">
        <v>189</v>
      </c>
      <c r="D4603" t="str">
        <f t="shared" si="71"/>
        <v>.JPG</v>
      </c>
    </row>
    <row r="4604" spans="3:4" x14ac:dyDescent="0.25">
      <c r="C4604" s="11" t="s">
        <v>189</v>
      </c>
      <c r="D4604" t="str">
        <f t="shared" si="71"/>
        <v>.JPG</v>
      </c>
    </row>
    <row r="4605" spans="3:4" x14ac:dyDescent="0.25">
      <c r="C4605" s="11" t="s">
        <v>189</v>
      </c>
      <c r="D4605" t="str">
        <f t="shared" si="71"/>
        <v>.JPG</v>
      </c>
    </row>
    <row r="4606" spans="3:4" x14ac:dyDescent="0.25">
      <c r="C4606" s="11" t="s">
        <v>189</v>
      </c>
      <c r="D4606" t="str">
        <f t="shared" si="71"/>
        <v>.JPG</v>
      </c>
    </row>
    <row r="4607" spans="3:4" x14ac:dyDescent="0.25">
      <c r="C4607" s="11" t="s">
        <v>189</v>
      </c>
      <c r="D4607" t="str">
        <f t="shared" si="71"/>
        <v>.JPG</v>
      </c>
    </row>
    <row r="4608" spans="3:4" x14ac:dyDescent="0.25">
      <c r="C4608" s="11" t="s">
        <v>189</v>
      </c>
      <c r="D4608" t="str">
        <f t="shared" si="71"/>
        <v>.JPG</v>
      </c>
    </row>
    <row r="4609" spans="3:4" x14ac:dyDescent="0.25">
      <c r="C4609" s="11" t="s">
        <v>189</v>
      </c>
      <c r="D4609" t="str">
        <f t="shared" si="71"/>
        <v>.JPG</v>
      </c>
    </row>
    <row r="4610" spans="3:4" x14ac:dyDescent="0.25">
      <c r="C4610" s="11" t="s">
        <v>189</v>
      </c>
      <c r="D4610" t="str">
        <f t="shared" si="71"/>
        <v>.JPG</v>
      </c>
    </row>
    <row r="4611" spans="3:4" x14ac:dyDescent="0.25">
      <c r="C4611" s="11" t="s">
        <v>189</v>
      </c>
      <c r="D4611" t="str">
        <f t="shared" si="71"/>
        <v>.JPG</v>
      </c>
    </row>
    <row r="4612" spans="3:4" x14ac:dyDescent="0.25">
      <c r="C4612" s="11" t="s">
        <v>189</v>
      </c>
      <c r="D4612" t="str">
        <f t="shared" ref="D4612:D4675" si="72">CONCATENATE(B4612,C4612)</f>
        <v>.JPG</v>
      </c>
    </row>
    <row r="4613" spans="3:4" x14ac:dyDescent="0.25">
      <c r="C4613" s="11" t="s">
        <v>189</v>
      </c>
      <c r="D4613" t="str">
        <f t="shared" si="72"/>
        <v>.JPG</v>
      </c>
    </row>
    <row r="4614" spans="3:4" x14ac:dyDescent="0.25">
      <c r="C4614" s="11" t="s">
        <v>189</v>
      </c>
      <c r="D4614" t="str">
        <f t="shared" si="72"/>
        <v>.JPG</v>
      </c>
    </row>
    <row r="4615" spans="3:4" x14ac:dyDescent="0.25">
      <c r="C4615" s="11" t="s">
        <v>189</v>
      </c>
      <c r="D4615" t="str">
        <f t="shared" si="72"/>
        <v>.JPG</v>
      </c>
    </row>
    <row r="4616" spans="3:4" x14ac:dyDescent="0.25">
      <c r="C4616" s="11" t="s">
        <v>189</v>
      </c>
      <c r="D4616" t="str">
        <f t="shared" si="72"/>
        <v>.JPG</v>
      </c>
    </row>
    <row r="4617" spans="3:4" x14ac:dyDescent="0.25">
      <c r="C4617" s="11" t="s">
        <v>189</v>
      </c>
      <c r="D4617" t="str">
        <f t="shared" si="72"/>
        <v>.JPG</v>
      </c>
    </row>
    <row r="4618" spans="3:4" x14ac:dyDescent="0.25">
      <c r="C4618" s="11" t="s">
        <v>189</v>
      </c>
      <c r="D4618" t="str">
        <f t="shared" si="72"/>
        <v>.JPG</v>
      </c>
    </row>
    <row r="4619" spans="3:4" x14ac:dyDescent="0.25">
      <c r="C4619" s="11" t="s">
        <v>189</v>
      </c>
      <c r="D4619" t="str">
        <f t="shared" si="72"/>
        <v>.JPG</v>
      </c>
    </row>
    <row r="4620" spans="3:4" x14ac:dyDescent="0.25">
      <c r="C4620" s="11" t="s">
        <v>189</v>
      </c>
      <c r="D4620" t="str">
        <f t="shared" si="72"/>
        <v>.JPG</v>
      </c>
    </row>
    <row r="4621" spans="3:4" x14ac:dyDescent="0.25">
      <c r="C4621" s="11" t="s">
        <v>189</v>
      </c>
      <c r="D4621" t="str">
        <f t="shared" si="72"/>
        <v>.JPG</v>
      </c>
    </row>
    <row r="4622" spans="3:4" x14ac:dyDescent="0.25">
      <c r="C4622" s="11" t="s">
        <v>189</v>
      </c>
      <c r="D4622" t="str">
        <f t="shared" si="72"/>
        <v>.JPG</v>
      </c>
    </row>
    <row r="4623" spans="3:4" x14ac:dyDescent="0.25">
      <c r="C4623" s="11" t="s">
        <v>189</v>
      </c>
      <c r="D4623" t="str">
        <f t="shared" si="72"/>
        <v>.JPG</v>
      </c>
    </row>
    <row r="4624" spans="3:4" x14ac:dyDescent="0.25">
      <c r="C4624" s="11" t="s">
        <v>189</v>
      </c>
      <c r="D4624" t="str">
        <f t="shared" si="72"/>
        <v>.JPG</v>
      </c>
    </row>
    <row r="4625" spans="3:4" x14ac:dyDescent="0.25">
      <c r="C4625" s="11" t="s">
        <v>189</v>
      </c>
      <c r="D4625" t="str">
        <f t="shared" si="72"/>
        <v>.JPG</v>
      </c>
    </row>
    <row r="4626" spans="3:4" x14ac:dyDescent="0.25">
      <c r="C4626" s="11" t="s">
        <v>189</v>
      </c>
      <c r="D4626" t="str">
        <f t="shared" si="72"/>
        <v>.JPG</v>
      </c>
    </row>
    <row r="4627" spans="3:4" x14ac:dyDescent="0.25">
      <c r="C4627" s="11" t="s">
        <v>189</v>
      </c>
      <c r="D4627" t="str">
        <f t="shared" si="72"/>
        <v>.JPG</v>
      </c>
    </row>
    <row r="4628" spans="3:4" x14ac:dyDescent="0.25">
      <c r="C4628" s="11" t="s">
        <v>189</v>
      </c>
      <c r="D4628" t="str">
        <f t="shared" si="72"/>
        <v>.JPG</v>
      </c>
    </row>
    <row r="4629" spans="3:4" x14ac:dyDescent="0.25">
      <c r="C4629" s="11" t="s">
        <v>189</v>
      </c>
      <c r="D4629" t="str">
        <f t="shared" si="72"/>
        <v>.JPG</v>
      </c>
    </row>
    <row r="4630" spans="3:4" x14ac:dyDescent="0.25">
      <c r="C4630" s="11" t="s">
        <v>189</v>
      </c>
      <c r="D4630" t="str">
        <f t="shared" si="72"/>
        <v>.JPG</v>
      </c>
    </row>
    <row r="4631" spans="3:4" x14ac:dyDescent="0.25">
      <c r="C4631" s="11" t="s">
        <v>189</v>
      </c>
      <c r="D4631" t="str">
        <f t="shared" si="72"/>
        <v>.JPG</v>
      </c>
    </row>
    <row r="4632" spans="3:4" x14ac:dyDescent="0.25">
      <c r="C4632" s="11" t="s">
        <v>189</v>
      </c>
      <c r="D4632" t="str">
        <f t="shared" si="72"/>
        <v>.JPG</v>
      </c>
    </row>
    <row r="4633" spans="3:4" x14ac:dyDescent="0.25">
      <c r="C4633" s="11" t="s">
        <v>189</v>
      </c>
      <c r="D4633" t="str">
        <f t="shared" si="72"/>
        <v>.JPG</v>
      </c>
    </row>
    <row r="4634" spans="3:4" x14ac:dyDescent="0.25">
      <c r="C4634" s="11" t="s">
        <v>189</v>
      </c>
      <c r="D4634" t="str">
        <f t="shared" si="72"/>
        <v>.JPG</v>
      </c>
    </row>
    <row r="4635" spans="3:4" x14ac:dyDescent="0.25">
      <c r="C4635" s="11" t="s">
        <v>189</v>
      </c>
      <c r="D4635" t="str">
        <f t="shared" si="72"/>
        <v>.JPG</v>
      </c>
    </row>
    <row r="4636" spans="3:4" x14ac:dyDescent="0.25">
      <c r="C4636" s="11" t="s">
        <v>189</v>
      </c>
      <c r="D4636" t="str">
        <f t="shared" si="72"/>
        <v>.JPG</v>
      </c>
    </row>
    <row r="4637" spans="3:4" x14ac:dyDescent="0.25">
      <c r="C4637" s="11" t="s">
        <v>189</v>
      </c>
      <c r="D4637" t="str">
        <f t="shared" si="72"/>
        <v>.JPG</v>
      </c>
    </row>
    <row r="4638" spans="3:4" x14ac:dyDescent="0.25">
      <c r="C4638" s="11" t="s">
        <v>189</v>
      </c>
      <c r="D4638" t="str">
        <f t="shared" si="72"/>
        <v>.JPG</v>
      </c>
    </row>
    <row r="4639" spans="3:4" x14ac:dyDescent="0.25">
      <c r="C4639" s="11" t="s">
        <v>189</v>
      </c>
      <c r="D4639" t="str">
        <f t="shared" si="72"/>
        <v>.JPG</v>
      </c>
    </row>
    <row r="4640" spans="3:4" x14ac:dyDescent="0.25">
      <c r="C4640" s="11" t="s">
        <v>189</v>
      </c>
      <c r="D4640" t="str">
        <f t="shared" si="72"/>
        <v>.JPG</v>
      </c>
    </row>
    <row r="4641" spans="3:4" x14ac:dyDescent="0.25">
      <c r="C4641" s="11" t="s">
        <v>189</v>
      </c>
      <c r="D4641" t="str">
        <f t="shared" si="72"/>
        <v>.JPG</v>
      </c>
    </row>
    <row r="4642" spans="3:4" x14ac:dyDescent="0.25">
      <c r="C4642" s="11" t="s">
        <v>189</v>
      </c>
      <c r="D4642" t="str">
        <f t="shared" si="72"/>
        <v>.JPG</v>
      </c>
    </row>
    <row r="4643" spans="3:4" x14ac:dyDescent="0.25">
      <c r="C4643" s="11" t="s">
        <v>189</v>
      </c>
      <c r="D4643" t="str">
        <f t="shared" si="72"/>
        <v>.JPG</v>
      </c>
    </row>
    <row r="4644" spans="3:4" x14ac:dyDescent="0.25">
      <c r="C4644" s="11" t="s">
        <v>189</v>
      </c>
      <c r="D4644" t="str">
        <f t="shared" si="72"/>
        <v>.JPG</v>
      </c>
    </row>
    <row r="4645" spans="3:4" x14ac:dyDescent="0.25">
      <c r="C4645" s="11" t="s">
        <v>189</v>
      </c>
      <c r="D4645" t="str">
        <f t="shared" si="72"/>
        <v>.JPG</v>
      </c>
    </row>
    <row r="4646" spans="3:4" x14ac:dyDescent="0.25">
      <c r="C4646" s="11" t="s">
        <v>189</v>
      </c>
      <c r="D4646" t="str">
        <f t="shared" si="72"/>
        <v>.JPG</v>
      </c>
    </row>
    <row r="4647" spans="3:4" x14ac:dyDescent="0.25">
      <c r="C4647" s="11" t="s">
        <v>189</v>
      </c>
      <c r="D4647" t="str">
        <f t="shared" si="72"/>
        <v>.JPG</v>
      </c>
    </row>
    <row r="4648" spans="3:4" x14ac:dyDescent="0.25">
      <c r="C4648" s="11" t="s">
        <v>189</v>
      </c>
      <c r="D4648" t="str">
        <f t="shared" si="72"/>
        <v>.JPG</v>
      </c>
    </row>
    <row r="4649" spans="3:4" x14ac:dyDescent="0.25">
      <c r="C4649" s="11" t="s">
        <v>189</v>
      </c>
      <c r="D4649" t="str">
        <f t="shared" si="72"/>
        <v>.JPG</v>
      </c>
    </row>
    <row r="4650" spans="3:4" x14ac:dyDescent="0.25">
      <c r="C4650" s="11" t="s">
        <v>189</v>
      </c>
      <c r="D4650" t="str">
        <f t="shared" si="72"/>
        <v>.JPG</v>
      </c>
    </row>
    <row r="4651" spans="3:4" x14ac:dyDescent="0.25">
      <c r="C4651" s="11" t="s">
        <v>189</v>
      </c>
      <c r="D4651" t="str">
        <f t="shared" si="72"/>
        <v>.JPG</v>
      </c>
    </row>
    <row r="4652" spans="3:4" x14ac:dyDescent="0.25">
      <c r="C4652" s="11" t="s">
        <v>189</v>
      </c>
      <c r="D4652" t="str">
        <f t="shared" si="72"/>
        <v>.JPG</v>
      </c>
    </row>
    <row r="4653" spans="3:4" x14ac:dyDescent="0.25">
      <c r="C4653" s="11" t="s">
        <v>189</v>
      </c>
      <c r="D4653" t="str">
        <f t="shared" si="72"/>
        <v>.JPG</v>
      </c>
    </row>
    <row r="4654" spans="3:4" x14ac:dyDescent="0.25">
      <c r="C4654" s="11" t="s">
        <v>189</v>
      </c>
      <c r="D4654" t="str">
        <f t="shared" si="72"/>
        <v>.JPG</v>
      </c>
    </row>
    <row r="4655" spans="3:4" x14ac:dyDescent="0.25">
      <c r="C4655" s="11" t="s">
        <v>189</v>
      </c>
      <c r="D4655" t="str">
        <f t="shared" si="72"/>
        <v>.JPG</v>
      </c>
    </row>
    <row r="4656" spans="3:4" x14ac:dyDescent="0.25">
      <c r="C4656" s="11" t="s">
        <v>189</v>
      </c>
      <c r="D4656" t="str">
        <f t="shared" si="72"/>
        <v>.JPG</v>
      </c>
    </row>
    <row r="4657" spans="3:4" x14ac:dyDescent="0.25">
      <c r="C4657" s="11" t="s">
        <v>189</v>
      </c>
      <c r="D4657" t="str">
        <f t="shared" si="72"/>
        <v>.JPG</v>
      </c>
    </row>
    <row r="4658" spans="3:4" x14ac:dyDescent="0.25">
      <c r="C4658" s="11" t="s">
        <v>189</v>
      </c>
      <c r="D4658" t="str">
        <f t="shared" si="72"/>
        <v>.JPG</v>
      </c>
    </row>
    <row r="4659" spans="3:4" x14ac:dyDescent="0.25">
      <c r="C4659" s="11" t="s">
        <v>189</v>
      </c>
      <c r="D4659" t="str">
        <f t="shared" si="72"/>
        <v>.JPG</v>
      </c>
    </row>
    <row r="4660" spans="3:4" x14ac:dyDescent="0.25">
      <c r="C4660" s="11" t="s">
        <v>189</v>
      </c>
      <c r="D4660" t="str">
        <f t="shared" si="72"/>
        <v>.JPG</v>
      </c>
    </row>
    <row r="4661" spans="3:4" x14ac:dyDescent="0.25">
      <c r="C4661" s="11" t="s">
        <v>189</v>
      </c>
      <c r="D4661" t="str">
        <f t="shared" si="72"/>
        <v>.JPG</v>
      </c>
    </row>
    <row r="4662" spans="3:4" x14ac:dyDescent="0.25">
      <c r="C4662" s="11" t="s">
        <v>189</v>
      </c>
      <c r="D4662" t="str">
        <f t="shared" si="72"/>
        <v>.JPG</v>
      </c>
    </row>
    <row r="4663" spans="3:4" x14ac:dyDescent="0.25">
      <c r="C4663" s="11" t="s">
        <v>189</v>
      </c>
      <c r="D4663" t="str">
        <f t="shared" si="72"/>
        <v>.JPG</v>
      </c>
    </row>
    <row r="4664" spans="3:4" x14ac:dyDescent="0.25">
      <c r="C4664" s="11" t="s">
        <v>189</v>
      </c>
      <c r="D4664" t="str">
        <f t="shared" si="72"/>
        <v>.JPG</v>
      </c>
    </row>
    <row r="4665" spans="3:4" x14ac:dyDescent="0.25">
      <c r="C4665" s="11" t="s">
        <v>189</v>
      </c>
      <c r="D4665" t="str">
        <f t="shared" si="72"/>
        <v>.JPG</v>
      </c>
    </row>
    <row r="4666" spans="3:4" x14ac:dyDescent="0.25">
      <c r="C4666" s="11" t="s">
        <v>189</v>
      </c>
      <c r="D4666" t="str">
        <f t="shared" si="72"/>
        <v>.JPG</v>
      </c>
    </row>
    <row r="4667" spans="3:4" x14ac:dyDescent="0.25">
      <c r="C4667" s="11" t="s">
        <v>189</v>
      </c>
      <c r="D4667" t="str">
        <f t="shared" si="72"/>
        <v>.JPG</v>
      </c>
    </row>
    <row r="4668" spans="3:4" x14ac:dyDescent="0.25">
      <c r="C4668" s="11" t="s">
        <v>189</v>
      </c>
      <c r="D4668" t="str">
        <f t="shared" si="72"/>
        <v>.JPG</v>
      </c>
    </row>
    <row r="4669" spans="3:4" x14ac:dyDescent="0.25">
      <c r="C4669" s="11" t="s">
        <v>189</v>
      </c>
      <c r="D4669" t="str">
        <f t="shared" si="72"/>
        <v>.JPG</v>
      </c>
    </row>
    <row r="4670" spans="3:4" x14ac:dyDescent="0.25">
      <c r="C4670" s="11" t="s">
        <v>189</v>
      </c>
      <c r="D4670" t="str">
        <f t="shared" si="72"/>
        <v>.JPG</v>
      </c>
    </row>
    <row r="4671" spans="3:4" x14ac:dyDescent="0.25">
      <c r="C4671" s="11" t="s">
        <v>189</v>
      </c>
      <c r="D4671" t="str">
        <f t="shared" si="72"/>
        <v>.JPG</v>
      </c>
    </row>
    <row r="4672" spans="3:4" x14ac:dyDescent="0.25">
      <c r="C4672" s="11" t="s">
        <v>189</v>
      </c>
      <c r="D4672" t="str">
        <f t="shared" si="72"/>
        <v>.JPG</v>
      </c>
    </row>
    <row r="4673" spans="3:4" x14ac:dyDescent="0.25">
      <c r="C4673" s="11" t="s">
        <v>189</v>
      </c>
      <c r="D4673" t="str">
        <f t="shared" si="72"/>
        <v>.JPG</v>
      </c>
    </row>
    <row r="4674" spans="3:4" x14ac:dyDescent="0.25">
      <c r="C4674" s="11" t="s">
        <v>189</v>
      </c>
      <c r="D4674" t="str">
        <f t="shared" si="72"/>
        <v>.JPG</v>
      </c>
    </row>
    <row r="4675" spans="3:4" x14ac:dyDescent="0.25">
      <c r="C4675" s="11" t="s">
        <v>189</v>
      </c>
      <c r="D4675" t="str">
        <f t="shared" si="72"/>
        <v>.JPG</v>
      </c>
    </row>
    <row r="4676" spans="3:4" x14ac:dyDescent="0.25">
      <c r="C4676" s="11" t="s">
        <v>189</v>
      </c>
      <c r="D4676" t="str">
        <f t="shared" ref="D4676:D4739" si="73">CONCATENATE(B4676,C4676)</f>
        <v>.JPG</v>
      </c>
    </row>
    <row r="4677" spans="3:4" x14ac:dyDescent="0.25">
      <c r="C4677" s="11" t="s">
        <v>189</v>
      </c>
      <c r="D4677" t="str">
        <f t="shared" si="73"/>
        <v>.JPG</v>
      </c>
    </row>
    <row r="4678" spans="3:4" x14ac:dyDescent="0.25">
      <c r="C4678" s="11" t="s">
        <v>189</v>
      </c>
      <c r="D4678" t="str">
        <f t="shared" si="73"/>
        <v>.JPG</v>
      </c>
    </row>
    <row r="4679" spans="3:4" x14ac:dyDescent="0.25">
      <c r="C4679" s="11" t="s">
        <v>189</v>
      </c>
      <c r="D4679" t="str">
        <f t="shared" si="73"/>
        <v>.JPG</v>
      </c>
    </row>
    <row r="4680" spans="3:4" x14ac:dyDescent="0.25">
      <c r="C4680" s="11" t="s">
        <v>189</v>
      </c>
      <c r="D4680" t="str">
        <f t="shared" si="73"/>
        <v>.JPG</v>
      </c>
    </row>
    <row r="4681" spans="3:4" x14ac:dyDescent="0.25">
      <c r="C4681" s="11" t="s">
        <v>189</v>
      </c>
      <c r="D4681" t="str">
        <f t="shared" si="73"/>
        <v>.JPG</v>
      </c>
    </row>
    <row r="4682" spans="3:4" x14ac:dyDescent="0.25">
      <c r="C4682" s="11" t="s">
        <v>189</v>
      </c>
      <c r="D4682" t="str">
        <f t="shared" si="73"/>
        <v>.JPG</v>
      </c>
    </row>
    <row r="4683" spans="3:4" x14ac:dyDescent="0.25">
      <c r="C4683" s="11" t="s">
        <v>189</v>
      </c>
      <c r="D4683" t="str">
        <f t="shared" si="73"/>
        <v>.JPG</v>
      </c>
    </row>
    <row r="4684" spans="3:4" x14ac:dyDescent="0.25">
      <c r="C4684" s="11" t="s">
        <v>189</v>
      </c>
      <c r="D4684" t="str">
        <f t="shared" si="73"/>
        <v>.JPG</v>
      </c>
    </row>
    <row r="4685" spans="3:4" x14ac:dyDescent="0.25">
      <c r="C4685" s="11" t="s">
        <v>189</v>
      </c>
      <c r="D4685" t="str">
        <f t="shared" si="73"/>
        <v>.JPG</v>
      </c>
    </row>
    <row r="4686" spans="3:4" x14ac:dyDescent="0.25">
      <c r="C4686" s="11" t="s">
        <v>189</v>
      </c>
      <c r="D4686" t="str">
        <f t="shared" si="73"/>
        <v>.JPG</v>
      </c>
    </row>
    <row r="4687" spans="3:4" x14ac:dyDescent="0.25">
      <c r="C4687" s="11" t="s">
        <v>189</v>
      </c>
      <c r="D4687" t="str">
        <f t="shared" si="73"/>
        <v>.JPG</v>
      </c>
    </row>
    <row r="4688" spans="3:4" x14ac:dyDescent="0.25">
      <c r="C4688" s="11" t="s">
        <v>189</v>
      </c>
      <c r="D4688" t="str">
        <f t="shared" si="73"/>
        <v>.JPG</v>
      </c>
    </row>
    <row r="4689" spans="3:4" x14ac:dyDescent="0.25">
      <c r="C4689" s="11" t="s">
        <v>189</v>
      </c>
      <c r="D4689" t="str">
        <f t="shared" si="73"/>
        <v>.JPG</v>
      </c>
    </row>
    <row r="4690" spans="3:4" x14ac:dyDescent="0.25">
      <c r="C4690" s="11" t="s">
        <v>189</v>
      </c>
      <c r="D4690" t="str">
        <f t="shared" si="73"/>
        <v>.JPG</v>
      </c>
    </row>
    <row r="4691" spans="3:4" x14ac:dyDescent="0.25">
      <c r="C4691" s="11" t="s">
        <v>189</v>
      </c>
      <c r="D4691" t="str">
        <f t="shared" si="73"/>
        <v>.JPG</v>
      </c>
    </row>
    <row r="4692" spans="3:4" x14ac:dyDescent="0.25">
      <c r="C4692" s="11" t="s">
        <v>189</v>
      </c>
      <c r="D4692" t="str">
        <f t="shared" si="73"/>
        <v>.JPG</v>
      </c>
    </row>
    <row r="4693" spans="3:4" x14ac:dyDescent="0.25">
      <c r="C4693" s="11" t="s">
        <v>189</v>
      </c>
      <c r="D4693" t="str">
        <f t="shared" si="73"/>
        <v>.JPG</v>
      </c>
    </row>
    <row r="4694" spans="3:4" x14ac:dyDescent="0.25">
      <c r="C4694" s="11" t="s">
        <v>189</v>
      </c>
      <c r="D4694" t="str">
        <f t="shared" si="73"/>
        <v>.JPG</v>
      </c>
    </row>
    <row r="4695" spans="3:4" x14ac:dyDescent="0.25">
      <c r="C4695" s="11" t="s">
        <v>189</v>
      </c>
      <c r="D4695" t="str">
        <f t="shared" si="73"/>
        <v>.JPG</v>
      </c>
    </row>
    <row r="4696" spans="3:4" x14ac:dyDescent="0.25">
      <c r="C4696" s="11" t="s">
        <v>189</v>
      </c>
      <c r="D4696" t="str">
        <f t="shared" si="73"/>
        <v>.JPG</v>
      </c>
    </row>
    <row r="4697" spans="3:4" x14ac:dyDescent="0.25">
      <c r="C4697" s="11" t="s">
        <v>189</v>
      </c>
      <c r="D4697" t="str">
        <f t="shared" si="73"/>
        <v>.JPG</v>
      </c>
    </row>
    <row r="4698" spans="3:4" x14ac:dyDescent="0.25">
      <c r="C4698" s="11" t="s">
        <v>189</v>
      </c>
      <c r="D4698" t="str">
        <f t="shared" si="73"/>
        <v>.JPG</v>
      </c>
    </row>
    <row r="4699" spans="3:4" x14ac:dyDescent="0.25">
      <c r="C4699" s="11" t="s">
        <v>189</v>
      </c>
      <c r="D4699" t="str">
        <f t="shared" si="73"/>
        <v>.JPG</v>
      </c>
    </row>
    <row r="4700" spans="3:4" x14ac:dyDescent="0.25">
      <c r="C4700" s="11" t="s">
        <v>189</v>
      </c>
      <c r="D4700" t="str">
        <f t="shared" si="73"/>
        <v>.JPG</v>
      </c>
    </row>
    <row r="4701" spans="3:4" x14ac:dyDescent="0.25">
      <c r="C4701" s="11" t="s">
        <v>189</v>
      </c>
      <c r="D4701" t="str">
        <f t="shared" si="73"/>
        <v>.JPG</v>
      </c>
    </row>
    <row r="4702" spans="3:4" x14ac:dyDescent="0.25">
      <c r="C4702" s="11" t="s">
        <v>189</v>
      </c>
      <c r="D4702" t="str">
        <f t="shared" si="73"/>
        <v>.JPG</v>
      </c>
    </row>
    <row r="4703" spans="3:4" x14ac:dyDescent="0.25">
      <c r="C4703" s="11" t="s">
        <v>189</v>
      </c>
      <c r="D4703" t="str">
        <f t="shared" si="73"/>
        <v>.JPG</v>
      </c>
    </row>
    <row r="4704" spans="3:4" x14ac:dyDescent="0.25">
      <c r="C4704" s="11" t="s">
        <v>189</v>
      </c>
      <c r="D4704" t="str">
        <f t="shared" si="73"/>
        <v>.JPG</v>
      </c>
    </row>
    <row r="4705" spans="3:4" x14ac:dyDescent="0.25">
      <c r="C4705" s="11" t="s">
        <v>189</v>
      </c>
      <c r="D4705" t="str">
        <f t="shared" si="73"/>
        <v>.JPG</v>
      </c>
    </row>
    <row r="4706" spans="3:4" x14ac:dyDescent="0.25">
      <c r="C4706" s="11" t="s">
        <v>189</v>
      </c>
      <c r="D4706" t="str">
        <f t="shared" si="73"/>
        <v>.JPG</v>
      </c>
    </row>
    <row r="4707" spans="3:4" x14ac:dyDescent="0.25">
      <c r="C4707" s="11" t="s">
        <v>189</v>
      </c>
      <c r="D4707" t="str">
        <f t="shared" si="73"/>
        <v>.JPG</v>
      </c>
    </row>
    <row r="4708" spans="3:4" x14ac:dyDescent="0.25">
      <c r="C4708" s="11" t="s">
        <v>189</v>
      </c>
      <c r="D4708" t="str">
        <f t="shared" si="73"/>
        <v>.JPG</v>
      </c>
    </row>
    <row r="4709" spans="3:4" x14ac:dyDescent="0.25">
      <c r="C4709" s="11" t="s">
        <v>189</v>
      </c>
      <c r="D4709" t="str">
        <f t="shared" si="73"/>
        <v>.JPG</v>
      </c>
    </row>
    <row r="4710" spans="3:4" x14ac:dyDescent="0.25">
      <c r="C4710" s="11" t="s">
        <v>189</v>
      </c>
      <c r="D4710" t="str">
        <f t="shared" si="73"/>
        <v>.JPG</v>
      </c>
    </row>
    <row r="4711" spans="3:4" x14ac:dyDescent="0.25">
      <c r="C4711" s="11" t="s">
        <v>189</v>
      </c>
      <c r="D4711" t="str">
        <f t="shared" si="73"/>
        <v>.JPG</v>
      </c>
    </row>
    <row r="4712" spans="3:4" x14ac:dyDescent="0.25">
      <c r="C4712" s="11" t="s">
        <v>189</v>
      </c>
      <c r="D4712" t="str">
        <f t="shared" si="73"/>
        <v>.JPG</v>
      </c>
    </row>
    <row r="4713" spans="3:4" x14ac:dyDescent="0.25">
      <c r="C4713" s="11" t="s">
        <v>189</v>
      </c>
      <c r="D4713" t="str">
        <f t="shared" si="73"/>
        <v>.JPG</v>
      </c>
    </row>
    <row r="4714" spans="3:4" x14ac:dyDescent="0.25">
      <c r="C4714" s="11" t="s">
        <v>189</v>
      </c>
      <c r="D4714" t="str">
        <f t="shared" si="73"/>
        <v>.JPG</v>
      </c>
    </row>
    <row r="4715" spans="3:4" x14ac:dyDescent="0.25">
      <c r="C4715" s="11" t="s">
        <v>189</v>
      </c>
      <c r="D4715" t="str">
        <f t="shared" si="73"/>
        <v>.JPG</v>
      </c>
    </row>
    <row r="4716" spans="3:4" x14ac:dyDescent="0.25">
      <c r="C4716" s="11" t="s">
        <v>189</v>
      </c>
      <c r="D4716" t="str">
        <f t="shared" si="73"/>
        <v>.JPG</v>
      </c>
    </row>
    <row r="4717" spans="3:4" x14ac:dyDescent="0.25">
      <c r="C4717" s="11" t="s">
        <v>189</v>
      </c>
      <c r="D4717" t="str">
        <f t="shared" si="73"/>
        <v>.JPG</v>
      </c>
    </row>
    <row r="4718" spans="3:4" x14ac:dyDescent="0.25">
      <c r="C4718" s="11" t="s">
        <v>189</v>
      </c>
      <c r="D4718" t="str">
        <f t="shared" si="73"/>
        <v>.JPG</v>
      </c>
    </row>
    <row r="4719" spans="3:4" x14ac:dyDescent="0.25">
      <c r="C4719" s="11" t="s">
        <v>189</v>
      </c>
      <c r="D4719" t="str">
        <f t="shared" si="73"/>
        <v>.JPG</v>
      </c>
    </row>
    <row r="4720" spans="3:4" x14ac:dyDescent="0.25">
      <c r="C4720" s="11" t="s">
        <v>189</v>
      </c>
      <c r="D4720" t="str">
        <f t="shared" si="73"/>
        <v>.JPG</v>
      </c>
    </row>
    <row r="4721" spans="3:4" x14ac:dyDescent="0.25">
      <c r="C4721" s="11" t="s">
        <v>189</v>
      </c>
      <c r="D4721" t="str">
        <f t="shared" si="73"/>
        <v>.JPG</v>
      </c>
    </row>
    <row r="4722" spans="3:4" x14ac:dyDescent="0.25">
      <c r="C4722" s="11" t="s">
        <v>189</v>
      </c>
      <c r="D4722" t="str">
        <f t="shared" si="73"/>
        <v>.JPG</v>
      </c>
    </row>
    <row r="4723" spans="3:4" x14ac:dyDescent="0.25">
      <c r="C4723" s="11" t="s">
        <v>189</v>
      </c>
      <c r="D4723" t="str">
        <f t="shared" si="73"/>
        <v>.JPG</v>
      </c>
    </row>
    <row r="4724" spans="3:4" x14ac:dyDescent="0.25">
      <c r="C4724" s="11" t="s">
        <v>189</v>
      </c>
      <c r="D4724" t="str">
        <f t="shared" si="73"/>
        <v>.JPG</v>
      </c>
    </row>
    <row r="4725" spans="3:4" x14ac:dyDescent="0.25">
      <c r="C4725" s="11" t="s">
        <v>189</v>
      </c>
      <c r="D4725" t="str">
        <f t="shared" si="73"/>
        <v>.JPG</v>
      </c>
    </row>
    <row r="4726" spans="3:4" x14ac:dyDescent="0.25">
      <c r="C4726" s="11" t="s">
        <v>189</v>
      </c>
      <c r="D4726" t="str">
        <f t="shared" si="73"/>
        <v>.JPG</v>
      </c>
    </row>
    <row r="4727" spans="3:4" x14ac:dyDescent="0.25">
      <c r="C4727" s="11" t="s">
        <v>189</v>
      </c>
      <c r="D4727" t="str">
        <f t="shared" si="73"/>
        <v>.JPG</v>
      </c>
    </row>
    <row r="4728" spans="3:4" x14ac:dyDescent="0.25">
      <c r="C4728" s="11" t="s">
        <v>189</v>
      </c>
      <c r="D4728" t="str">
        <f t="shared" si="73"/>
        <v>.JPG</v>
      </c>
    </row>
    <row r="4729" spans="3:4" x14ac:dyDescent="0.25">
      <c r="C4729" s="11" t="s">
        <v>189</v>
      </c>
      <c r="D4729" t="str">
        <f t="shared" si="73"/>
        <v>.JPG</v>
      </c>
    </row>
    <row r="4730" spans="3:4" x14ac:dyDescent="0.25">
      <c r="C4730" s="11" t="s">
        <v>189</v>
      </c>
      <c r="D4730" t="str">
        <f t="shared" si="73"/>
        <v>.JPG</v>
      </c>
    </row>
    <row r="4731" spans="3:4" x14ac:dyDescent="0.25">
      <c r="C4731" s="11" t="s">
        <v>189</v>
      </c>
      <c r="D4731" t="str">
        <f t="shared" si="73"/>
        <v>.JPG</v>
      </c>
    </row>
    <row r="4732" spans="3:4" x14ac:dyDescent="0.25">
      <c r="C4732" s="11" t="s">
        <v>189</v>
      </c>
      <c r="D4732" t="str">
        <f t="shared" si="73"/>
        <v>.JPG</v>
      </c>
    </row>
    <row r="4733" spans="3:4" x14ac:dyDescent="0.25">
      <c r="C4733" s="11" t="s">
        <v>189</v>
      </c>
      <c r="D4733" t="str">
        <f t="shared" si="73"/>
        <v>.JPG</v>
      </c>
    </row>
    <row r="4734" spans="3:4" x14ac:dyDescent="0.25">
      <c r="C4734" s="11" t="s">
        <v>189</v>
      </c>
      <c r="D4734" t="str">
        <f t="shared" si="73"/>
        <v>.JPG</v>
      </c>
    </row>
    <row r="4735" spans="3:4" x14ac:dyDescent="0.25">
      <c r="C4735" s="11" t="s">
        <v>189</v>
      </c>
      <c r="D4735" t="str">
        <f t="shared" si="73"/>
        <v>.JPG</v>
      </c>
    </row>
    <row r="4736" spans="3:4" x14ac:dyDescent="0.25">
      <c r="C4736" s="11" t="s">
        <v>189</v>
      </c>
      <c r="D4736" t="str">
        <f t="shared" si="73"/>
        <v>.JPG</v>
      </c>
    </row>
    <row r="4737" spans="3:4" x14ac:dyDescent="0.25">
      <c r="C4737" s="11" t="s">
        <v>189</v>
      </c>
      <c r="D4737" t="str">
        <f t="shared" si="73"/>
        <v>.JPG</v>
      </c>
    </row>
    <row r="4738" spans="3:4" x14ac:dyDescent="0.25">
      <c r="C4738" s="11" t="s">
        <v>189</v>
      </c>
      <c r="D4738" t="str">
        <f t="shared" si="73"/>
        <v>.JPG</v>
      </c>
    </row>
    <row r="4739" spans="3:4" x14ac:dyDescent="0.25">
      <c r="C4739" s="11" t="s">
        <v>189</v>
      </c>
      <c r="D4739" t="str">
        <f t="shared" si="73"/>
        <v>.JPG</v>
      </c>
    </row>
    <row r="4740" spans="3:4" x14ac:dyDescent="0.25">
      <c r="C4740" s="11" t="s">
        <v>189</v>
      </c>
      <c r="D4740" t="str">
        <f t="shared" ref="D4740:D4803" si="74">CONCATENATE(B4740,C4740)</f>
        <v>.JPG</v>
      </c>
    </row>
    <row r="4741" spans="3:4" x14ac:dyDescent="0.25">
      <c r="C4741" s="11" t="s">
        <v>189</v>
      </c>
      <c r="D4741" t="str">
        <f t="shared" si="74"/>
        <v>.JPG</v>
      </c>
    </row>
    <row r="4742" spans="3:4" x14ac:dyDescent="0.25">
      <c r="C4742" s="11" t="s">
        <v>189</v>
      </c>
      <c r="D4742" t="str">
        <f t="shared" si="74"/>
        <v>.JPG</v>
      </c>
    </row>
    <row r="4743" spans="3:4" x14ac:dyDescent="0.25">
      <c r="C4743" s="11" t="s">
        <v>189</v>
      </c>
      <c r="D4743" t="str">
        <f t="shared" si="74"/>
        <v>.JPG</v>
      </c>
    </row>
    <row r="4744" spans="3:4" x14ac:dyDescent="0.25">
      <c r="C4744" s="11" t="s">
        <v>189</v>
      </c>
      <c r="D4744" t="str">
        <f t="shared" si="74"/>
        <v>.JPG</v>
      </c>
    </row>
    <row r="4745" spans="3:4" x14ac:dyDescent="0.25">
      <c r="C4745" s="11" t="s">
        <v>189</v>
      </c>
      <c r="D4745" t="str">
        <f t="shared" si="74"/>
        <v>.JPG</v>
      </c>
    </row>
    <row r="4746" spans="3:4" x14ac:dyDescent="0.25">
      <c r="C4746" s="11" t="s">
        <v>189</v>
      </c>
      <c r="D4746" t="str">
        <f t="shared" si="74"/>
        <v>.JPG</v>
      </c>
    </row>
    <row r="4747" spans="3:4" x14ac:dyDescent="0.25">
      <c r="C4747" s="11" t="s">
        <v>189</v>
      </c>
      <c r="D4747" t="str">
        <f t="shared" si="74"/>
        <v>.JPG</v>
      </c>
    </row>
    <row r="4748" spans="3:4" x14ac:dyDescent="0.25">
      <c r="C4748" s="11" t="s">
        <v>189</v>
      </c>
      <c r="D4748" t="str">
        <f t="shared" si="74"/>
        <v>.JPG</v>
      </c>
    </row>
    <row r="4749" spans="3:4" x14ac:dyDescent="0.25">
      <c r="C4749" s="11" t="s">
        <v>189</v>
      </c>
      <c r="D4749" t="str">
        <f t="shared" si="74"/>
        <v>.JPG</v>
      </c>
    </row>
    <row r="4750" spans="3:4" x14ac:dyDescent="0.25">
      <c r="C4750" s="11" t="s">
        <v>189</v>
      </c>
      <c r="D4750" t="str">
        <f t="shared" si="74"/>
        <v>.JPG</v>
      </c>
    </row>
    <row r="4751" spans="3:4" x14ac:dyDescent="0.25">
      <c r="C4751" s="11" t="s">
        <v>189</v>
      </c>
      <c r="D4751" t="str">
        <f t="shared" si="74"/>
        <v>.JPG</v>
      </c>
    </row>
    <row r="4752" spans="3:4" x14ac:dyDescent="0.25">
      <c r="C4752" s="11" t="s">
        <v>189</v>
      </c>
      <c r="D4752" t="str">
        <f t="shared" si="74"/>
        <v>.JPG</v>
      </c>
    </row>
    <row r="4753" spans="3:4" x14ac:dyDescent="0.25">
      <c r="C4753" s="11" t="s">
        <v>189</v>
      </c>
      <c r="D4753" t="str">
        <f t="shared" si="74"/>
        <v>.JPG</v>
      </c>
    </row>
    <row r="4754" spans="3:4" x14ac:dyDescent="0.25">
      <c r="C4754" s="11" t="s">
        <v>189</v>
      </c>
      <c r="D4754" t="str">
        <f t="shared" si="74"/>
        <v>.JPG</v>
      </c>
    </row>
    <row r="4755" spans="3:4" x14ac:dyDescent="0.25">
      <c r="C4755" s="11" t="s">
        <v>189</v>
      </c>
      <c r="D4755" t="str">
        <f t="shared" si="74"/>
        <v>.JPG</v>
      </c>
    </row>
    <row r="4756" spans="3:4" x14ac:dyDescent="0.25">
      <c r="C4756" s="11" t="s">
        <v>189</v>
      </c>
      <c r="D4756" t="str">
        <f t="shared" si="74"/>
        <v>.JPG</v>
      </c>
    </row>
    <row r="4757" spans="3:4" x14ac:dyDescent="0.25">
      <c r="C4757" s="11" t="s">
        <v>189</v>
      </c>
      <c r="D4757" t="str">
        <f t="shared" si="74"/>
        <v>.JPG</v>
      </c>
    </row>
    <row r="4758" spans="3:4" x14ac:dyDescent="0.25">
      <c r="C4758" s="11" t="s">
        <v>189</v>
      </c>
      <c r="D4758" t="str">
        <f t="shared" si="74"/>
        <v>.JPG</v>
      </c>
    </row>
    <row r="4759" spans="3:4" x14ac:dyDescent="0.25">
      <c r="C4759" s="11" t="s">
        <v>189</v>
      </c>
      <c r="D4759" t="str">
        <f t="shared" si="74"/>
        <v>.JPG</v>
      </c>
    </row>
    <row r="4760" spans="3:4" x14ac:dyDescent="0.25">
      <c r="C4760" s="11" t="s">
        <v>189</v>
      </c>
      <c r="D4760" t="str">
        <f t="shared" si="74"/>
        <v>.JPG</v>
      </c>
    </row>
    <row r="4761" spans="3:4" x14ac:dyDescent="0.25">
      <c r="C4761" s="11" t="s">
        <v>189</v>
      </c>
      <c r="D4761" t="str">
        <f t="shared" si="74"/>
        <v>.JPG</v>
      </c>
    </row>
    <row r="4762" spans="3:4" x14ac:dyDescent="0.25">
      <c r="C4762" s="11" t="s">
        <v>189</v>
      </c>
      <c r="D4762" t="str">
        <f t="shared" si="74"/>
        <v>.JPG</v>
      </c>
    </row>
    <row r="4763" spans="3:4" x14ac:dyDescent="0.25">
      <c r="C4763" s="11" t="s">
        <v>189</v>
      </c>
      <c r="D4763" t="str">
        <f t="shared" si="74"/>
        <v>.JPG</v>
      </c>
    </row>
    <row r="4764" spans="3:4" x14ac:dyDescent="0.25">
      <c r="C4764" s="11" t="s">
        <v>189</v>
      </c>
      <c r="D4764" t="str">
        <f t="shared" si="74"/>
        <v>.JPG</v>
      </c>
    </row>
    <row r="4765" spans="3:4" x14ac:dyDescent="0.25">
      <c r="C4765" s="11" t="s">
        <v>189</v>
      </c>
      <c r="D4765" t="str">
        <f t="shared" si="74"/>
        <v>.JPG</v>
      </c>
    </row>
    <row r="4766" spans="3:4" x14ac:dyDescent="0.25">
      <c r="C4766" s="11" t="s">
        <v>189</v>
      </c>
      <c r="D4766" t="str">
        <f t="shared" si="74"/>
        <v>.JPG</v>
      </c>
    </row>
    <row r="4767" spans="3:4" x14ac:dyDescent="0.25">
      <c r="C4767" s="11" t="s">
        <v>189</v>
      </c>
      <c r="D4767" t="str">
        <f t="shared" si="74"/>
        <v>.JPG</v>
      </c>
    </row>
    <row r="4768" spans="3:4" x14ac:dyDescent="0.25">
      <c r="C4768" s="11" t="s">
        <v>189</v>
      </c>
      <c r="D4768" t="str">
        <f t="shared" si="74"/>
        <v>.JPG</v>
      </c>
    </row>
    <row r="4769" spans="3:4" x14ac:dyDescent="0.25">
      <c r="C4769" s="11" t="s">
        <v>189</v>
      </c>
      <c r="D4769" t="str">
        <f t="shared" si="74"/>
        <v>.JPG</v>
      </c>
    </row>
    <row r="4770" spans="3:4" x14ac:dyDescent="0.25">
      <c r="C4770" s="11" t="s">
        <v>189</v>
      </c>
      <c r="D4770" t="str">
        <f t="shared" si="74"/>
        <v>.JPG</v>
      </c>
    </row>
    <row r="4771" spans="3:4" x14ac:dyDescent="0.25">
      <c r="C4771" s="11" t="s">
        <v>189</v>
      </c>
      <c r="D4771" t="str">
        <f t="shared" si="74"/>
        <v>.JPG</v>
      </c>
    </row>
    <row r="4772" spans="3:4" x14ac:dyDescent="0.25">
      <c r="C4772" s="11" t="s">
        <v>189</v>
      </c>
      <c r="D4772" t="str">
        <f t="shared" si="74"/>
        <v>.JPG</v>
      </c>
    </row>
    <row r="4773" spans="3:4" x14ac:dyDescent="0.25">
      <c r="C4773" s="11" t="s">
        <v>189</v>
      </c>
      <c r="D4773" t="str">
        <f t="shared" si="74"/>
        <v>.JPG</v>
      </c>
    </row>
    <row r="4774" spans="3:4" x14ac:dyDescent="0.25">
      <c r="C4774" s="11" t="s">
        <v>189</v>
      </c>
      <c r="D4774" t="str">
        <f t="shared" si="74"/>
        <v>.JPG</v>
      </c>
    </row>
    <row r="4775" spans="3:4" x14ac:dyDescent="0.25">
      <c r="C4775" s="11" t="s">
        <v>189</v>
      </c>
      <c r="D4775" t="str">
        <f t="shared" si="74"/>
        <v>.JPG</v>
      </c>
    </row>
    <row r="4776" spans="3:4" x14ac:dyDescent="0.25">
      <c r="C4776" s="11" t="s">
        <v>189</v>
      </c>
      <c r="D4776" t="str">
        <f t="shared" si="74"/>
        <v>.JPG</v>
      </c>
    </row>
    <row r="4777" spans="3:4" x14ac:dyDescent="0.25">
      <c r="C4777" s="11" t="s">
        <v>189</v>
      </c>
      <c r="D4777" t="str">
        <f t="shared" si="74"/>
        <v>.JPG</v>
      </c>
    </row>
    <row r="4778" spans="3:4" x14ac:dyDescent="0.25">
      <c r="C4778" s="11" t="s">
        <v>189</v>
      </c>
      <c r="D4778" t="str">
        <f t="shared" si="74"/>
        <v>.JPG</v>
      </c>
    </row>
    <row r="4779" spans="3:4" x14ac:dyDescent="0.25">
      <c r="C4779" s="11" t="s">
        <v>189</v>
      </c>
      <c r="D4779" t="str">
        <f t="shared" si="74"/>
        <v>.JPG</v>
      </c>
    </row>
    <row r="4780" spans="3:4" x14ac:dyDescent="0.25">
      <c r="C4780" s="11" t="s">
        <v>189</v>
      </c>
      <c r="D4780" t="str">
        <f t="shared" si="74"/>
        <v>.JPG</v>
      </c>
    </row>
    <row r="4781" spans="3:4" x14ac:dyDescent="0.25">
      <c r="C4781" s="11" t="s">
        <v>189</v>
      </c>
      <c r="D4781" t="str">
        <f t="shared" si="74"/>
        <v>.JPG</v>
      </c>
    </row>
    <row r="4782" spans="3:4" x14ac:dyDescent="0.25">
      <c r="C4782" s="11" t="s">
        <v>189</v>
      </c>
      <c r="D4782" t="str">
        <f t="shared" si="74"/>
        <v>.JPG</v>
      </c>
    </row>
    <row r="4783" spans="3:4" x14ac:dyDescent="0.25">
      <c r="C4783" s="11" t="s">
        <v>189</v>
      </c>
      <c r="D4783" t="str">
        <f t="shared" si="74"/>
        <v>.JPG</v>
      </c>
    </row>
    <row r="4784" spans="3:4" x14ac:dyDescent="0.25">
      <c r="C4784" s="11" t="s">
        <v>189</v>
      </c>
      <c r="D4784" t="str">
        <f t="shared" si="74"/>
        <v>.JPG</v>
      </c>
    </row>
    <row r="4785" spans="3:4" x14ac:dyDescent="0.25">
      <c r="C4785" s="11" t="s">
        <v>189</v>
      </c>
      <c r="D4785" t="str">
        <f t="shared" si="74"/>
        <v>.JPG</v>
      </c>
    </row>
    <row r="4786" spans="3:4" x14ac:dyDescent="0.25">
      <c r="C4786" s="11" t="s">
        <v>189</v>
      </c>
      <c r="D4786" t="str">
        <f t="shared" si="74"/>
        <v>.JPG</v>
      </c>
    </row>
    <row r="4787" spans="3:4" x14ac:dyDescent="0.25">
      <c r="C4787" s="11" t="s">
        <v>189</v>
      </c>
      <c r="D4787" t="str">
        <f t="shared" si="74"/>
        <v>.JPG</v>
      </c>
    </row>
    <row r="4788" spans="3:4" x14ac:dyDescent="0.25">
      <c r="C4788" s="11" t="s">
        <v>189</v>
      </c>
      <c r="D4788" t="str">
        <f t="shared" si="74"/>
        <v>.JPG</v>
      </c>
    </row>
    <row r="4789" spans="3:4" x14ac:dyDescent="0.25">
      <c r="C4789" s="11" t="s">
        <v>189</v>
      </c>
      <c r="D4789" t="str">
        <f t="shared" si="74"/>
        <v>.JPG</v>
      </c>
    </row>
    <row r="4790" spans="3:4" x14ac:dyDescent="0.25">
      <c r="C4790" s="11" t="s">
        <v>189</v>
      </c>
      <c r="D4790" t="str">
        <f t="shared" si="74"/>
        <v>.JPG</v>
      </c>
    </row>
    <row r="4791" spans="3:4" x14ac:dyDescent="0.25">
      <c r="C4791" s="11" t="s">
        <v>189</v>
      </c>
      <c r="D4791" t="str">
        <f t="shared" si="74"/>
        <v>.JPG</v>
      </c>
    </row>
    <row r="4792" spans="3:4" x14ac:dyDescent="0.25">
      <c r="C4792" s="11" t="s">
        <v>189</v>
      </c>
      <c r="D4792" t="str">
        <f t="shared" si="74"/>
        <v>.JPG</v>
      </c>
    </row>
    <row r="4793" spans="3:4" x14ac:dyDescent="0.25">
      <c r="C4793" s="11" t="s">
        <v>189</v>
      </c>
      <c r="D4793" t="str">
        <f t="shared" si="74"/>
        <v>.JPG</v>
      </c>
    </row>
    <row r="4794" spans="3:4" x14ac:dyDescent="0.25">
      <c r="C4794" s="11" t="s">
        <v>189</v>
      </c>
      <c r="D4794" t="str">
        <f t="shared" si="74"/>
        <v>.JPG</v>
      </c>
    </row>
    <row r="4795" spans="3:4" x14ac:dyDescent="0.25">
      <c r="C4795" s="11" t="s">
        <v>189</v>
      </c>
      <c r="D4795" t="str">
        <f t="shared" si="74"/>
        <v>.JPG</v>
      </c>
    </row>
    <row r="4796" spans="3:4" x14ac:dyDescent="0.25">
      <c r="C4796" s="11" t="s">
        <v>189</v>
      </c>
      <c r="D4796" t="str">
        <f t="shared" si="74"/>
        <v>.JPG</v>
      </c>
    </row>
    <row r="4797" spans="3:4" x14ac:dyDescent="0.25">
      <c r="C4797" s="11" t="s">
        <v>189</v>
      </c>
      <c r="D4797" t="str">
        <f t="shared" si="74"/>
        <v>.JPG</v>
      </c>
    </row>
    <row r="4798" spans="3:4" x14ac:dyDescent="0.25">
      <c r="C4798" s="11" t="s">
        <v>189</v>
      </c>
      <c r="D4798" t="str">
        <f t="shared" si="74"/>
        <v>.JPG</v>
      </c>
    </row>
    <row r="4799" spans="3:4" x14ac:dyDescent="0.25">
      <c r="C4799" s="11" t="s">
        <v>189</v>
      </c>
      <c r="D4799" t="str">
        <f t="shared" si="74"/>
        <v>.JPG</v>
      </c>
    </row>
    <row r="4800" spans="3:4" x14ac:dyDescent="0.25">
      <c r="C4800" s="11" t="s">
        <v>189</v>
      </c>
      <c r="D4800" t="str">
        <f t="shared" si="74"/>
        <v>.JPG</v>
      </c>
    </row>
    <row r="4801" spans="3:4" x14ac:dyDescent="0.25">
      <c r="C4801" s="11" t="s">
        <v>189</v>
      </c>
      <c r="D4801" t="str">
        <f t="shared" si="74"/>
        <v>.JPG</v>
      </c>
    </row>
    <row r="4802" spans="3:4" x14ac:dyDescent="0.25">
      <c r="C4802" s="11" t="s">
        <v>189</v>
      </c>
      <c r="D4802" t="str">
        <f t="shared" si="74"/>
        <v>.JPG</v>
      </c>
    </row>
    <row r="4803" spans="3:4" x14ac:dyDescent="0.25">
      <c r="C4803" s="11" t="s">
        <v>189</v>
      </c>
      <c r="D4803" t="str">
        <f t="shared" si="74"/>
        <v>.JPG</v>
      </c>
    </row>
    <row r="4804" spans="3:4" x14ac:dyDescent="0.25">
      <c r="C4804" s="11" t="s">
        <v>189</v>
      </c>
      <c r="D4804" t="str">
        <f t="shared" ref="D4804:D4867" si="75">CONCATENATE(B4804,C4804)</f>
        <v>.JPG</v>
      </c>
    </row>
    <row r="4805" spans="3:4" x14ac:dyDescent="0.25">
      <c r="C4805" s="11" t="s">
        <v>189</v>
      </c>
      <c r="D4805" t="str">
        <f t="shared" si="75"/>
        <v>.JPG</v>
      </c>
    </row>
    <row r="4806" spans="3:4" x14ac:dyDescent="0.25">
      <c r="C4806" s="11" t="s">
        <v>189</v>
      </c>
      <c r="D4806" t="str">
        <f t="shared" si="75"/>
        <v>.JPG</v>
      </c>
    </row>
    <row r="4807" spans="3:4" x14ac:dyDescent="0.25">
      <c r="C4807" s="11" t="s">
        <v>189</v>
      </c>
      <c r="D4807" t="str">
        <f t="shared" si="75"/>
        <v>.JPG</v>
      </c>
    </row>
    <row r="4808" spans="3:4" x14ac:dyDescent="0.25">
      <c r="C4808" s="11" t="s">
        <v>189</v>
      </c>
      <c r="D4808" t="str">
        <f t="shared" si="75"/>
        <v>.JPG</v>
      </c>
    </row>
    <row r="4809" spans="3:4" x14ac:dyDescent="0.25">
      <c r="C4809" s="11" t="s">
        <v>189</v>
      </c>
      <c r="D4809" t="str">
        <f t="shared" si="75"/>
        <v>.JPG</v>
      </c>
    </row>
    <row r="4810" spans="3:4" x14ac:dyDescent="0.25">
      <c r="C4810" s="11" t="s">
        <v>189</v>
      </c>
      <c r="D4810" t="str">
        <f t="shared" si="75"/>
        <v>.JPG</v>
      </c>
    </row>
    <row r="4811" spans="3:4" x14ac:dyDescent="0.25">
      <c r="C4811" s="11" t="s">
        <v>189</v>
      </c>
      <c r="D4811" t="str">
        <f t="shared" si="75"/>
        <v>.JPG</v>
      </c>
    </row>
    <row r="4812" spans="3:4" x14ac:dyDescent="0.25">
      <c r="C4812" s="11" t="s">
        <v>189</v>
      </c>
      <c r="D4812" t="str">
        <f t="shared" si="75"/>
        <v>.JPG</v>
      </c>
    </row>
    <row r="4813" spans="3:4" x14ac:dyDescent="0.25">
      <c r="C4813" s="11" t="s">
        <v>189</v>
      </c>
      <c r="D4813" t="str">
        <f t="shared" si="75"/>
        <v>.JPG</v>
      </c>
    </row>
    <row r="4814" spans="3:4" x14ac:dyDescent="0.25">
      <c r="C4814" s="11" t="s">
        <v>189</v>
      </c>
      <c r="D4814" t="str">
        <f t="shared" si="75"/>
        <v>.JPG</v>
      </c>
    </row>
    <row r="4815" spans="3:4" x14ac:dyDescent="0.25">
      <c r="C4815" s="11" t="s">
        <v>189</v>
      </c>
      <c r="D4815" t="str">
        <f t="shared" si="75"/>
        <v>.JPG</v>
      </c>
    </row>
    <row r="4816" spans="3:4" x14ac:dyDescent="0.25">
      <c r="C4816" s="11" t="s">
        <v>189</v>
      </c>
      <c r="D4816" t="str">
        <f t="shared" si="75"/>
        <v>.JPG</v>
      </c>
    </row>
    <row r="4817" spans="3:4" x14ac:dyDescent="0.25">
      <c r="C4817" s="11" t="s">
        <v>189</v>
      </c>
      <c r="D4817" t="str">
        <f t="shared" si="75"/>
        <v>.JPG</v>
      </c>
    </row>
    <row r="4818" spans="3:4" x14ac:dyDescent="0.25">
      <c r="C4818" s="11" t="s">
        <v>189</v>
      </c>
      <c r="D4818" t="str">
        <f t="shared" si="75"/>
        <v>.JPG</v>
      </c>
    </row>
    <row r="4819" spans="3:4" x14ac:dyDescent="0.25">
      <c r="C4819" s="11" t="s">
        <v>189</v>
      </c>
      <c r="D4819" t="str">
        <f t="shared" si="75"/>
        <v>.JPG</v>
      </c>
    </row>
    <row r="4820" spans="3:4" x14ac:dyDescent="0.25">
      <c r="C4820" s="11" t="s">
        <v>189</v>
      </c>
      <c r="D4820" t="str">
        <f t="shared" si="75"/>
        <v>.JPG</v>
      </c>
    </row>
    <row r="4821" spans="3:4" x14ac:dyDescent="0.25">
      <c r="C4821" s="11" t="s">
        <v>189</v>
      </c>
      <c r="D4821" t="str">
        <f t="shared" si="75"/>
        <v>.JPG</v>
      </c>
    </row>
    <row r="4822" spans="3:4" x14ac:dyDescent="0.25">
      <c r="C4822" s="11" t="s">
        <v>189</v>
      </c>
      <c r="D4822" t="str">
        <f t="shared" si="75"/>
        <v>.JPG</v>
      </c>
    </row>
    <row r="4823" spans="3:4" x14ac:dyDescent="0.25">
      <c r="C4823" s="11" t="s">
        <v>189</v>
      </c>
      <c r="D4823" t="str">
        <f t="shared" si="75"/>
        <v>.JPG</v>
      </c>
    </row>
    <row r="4824" spans="3:4" x14ac:dyDescent="0.25">
      <c r="C4824" s="11" t="s">
        <v>189</v>
      </c>
      <c r="D4824" t="str">
        <f t="shared" si="75"/>
        <v>.JPG</v>
      </c>
    </row>
    <row r="4825" spans="3:4" x14ac:dyDescent="0.25">
      <c r="C4825" s="11" t="s">
        <v>189</v>
      </c>
      <c r="D4825" t="str">
        <f t="shared" si="75"/>
        <v>.JPG</v>
      </c>
    </row>
    <row r="4826" spans="3:4" x14ac:dyDescent="0.25">
      <c r="C4826" s="11" t="s">
        <v>189</v>
      </c>
      <c r="D4826" t="str">
        <f t="shared" si="75"/>
        <v>.JPG</v>
      </c>
    </row>
    <row r="4827" spans="3:4" x14ac:dyDescent="0.25">
      <c r="C4827" s="11" t="s">
        <v>189</v>
      </c>
      <c r="D4827" t="str">
        <f t="shared" si="75"/>
        <v>.JPG</v>
      </c>
    </row>
    <row r="4828" spans="3:4" x14ac:dyDescent="0.25">
      <c r="C4828" s="11" t="s">
        <v>189</v>
      </c>
      <c r="D4828" t="str">
        <f t="shared" si="75"/>
        <v>.JPG</v>
      </c>
    </row>
    <row r="4829" spans="3:4" x14ac:dyDescent="0.25">
      <c r="C4829" s="11" t="s">
        <v>189</v>
      </c>
      <c r="D4829" t="str">
        <f t="shared" si="75"/>
        <v>.JPG</v>
      </c>
    </row>
    <row r="4830" spans="3:4" x14ac:dyDescent="0.25">
      <c r="C4830" s="11" t="s">
        <v>189</v>
      </c>
      <c r="D4830" t="str">
        <f t="shared" si="75"/>
        <v>.JPG</v>
      </c>
    </row>
    <row r="4831" spans="3:4" x14ac:dyDescent="0.25">
      <c r="C4831" s="11" t="s">
        <v>189</v>
      </c>
      <c r="D4831" t="str">
        <f t="shared" si="75"/>
        <v>.JPG</v>
      </c>
    </row>
    <row r="4832" spans="3:4" x14ac:dyDescent="0.25">
      <c r="C4832" s="11" t="s">
        <v>189</v>
      </c>
      <c r="D4832" t="str">
        <f t="shared" si="75"/>
        <v>.JPG</v>
      </c>
    </row>
    <row r="4833" spans="3:4" x14ac:dyDescent="0.25">
      <c r="C4833" s="11" t="s">
        <v>189</v>
      </c>
      <c r="D4833" t="str">
        <f t="shared" si="75"/>
        <v>.JPG</v>
      </c>
    </row>
    <row r="4834" spans="3:4" x14ac:dyDescent="0.25">
      <c r="C4834" s="11" t="s">
        <v>189</v>
      </c>
      <c r="D4834" t="str">
        <f t="shared" si="75"/>
        <v>.JPG</v>
      </c>
    </row>
    <row r="4835" spans="3:4" x14ac:dyDescent="0.25">
      <c r="C4835" s="11" t="s">
        <v>189</v>
      </c>
      <c r="D4835" t="str">
        <f t="shared" si="75"/>
        <v>.JPG</v>
      </c>
    </row>
    <row r="4836" spans="3:4" x14ac:dyDescent="0.25">
      <c r="C4836" s="11" t="s">
        <v>189</v>
      </c>
      <c r="D4836" t="str">
        <f t="shared" si="75"/>
        <v>.JPG</v>
      </c>
    </row>
    <row r="4837" spans="3:4" x14ac:dyDescent="0.25">
      <c r="C4837" s="11" t="s">
        <v>189</v>
      </c>
      <c r="D4837" t="str">
        <f t="shared" si="75"/>
        <v>.JPG</v>
      </c>
    </row>
    <row r="4838" spans="3:4" x14ac:dyDescent="0.25">
      <c r="C4838" s="11" t="s">
        <v>189</v>
      </c>
      <c r="D4838" t="str">
        <f t="shared" si="75"/>
        <v>.JPG</v>
      </c>
    </row>
    <row r="4839" spans="3:4" x14ac:dyDescent="0.25">
      <c r="C4839" s="11" t="s">
        <v>189</v>
      </c>
      <c r="D4839" t="str">
        <f t="shared" si="75"/>
        <v>.JPG</v>
      </c>
    </row>
    <row r="4840" spans="3:4" x14ac:dyDescent="0.25">
      <c r="C4840" s="11" t="s">
        <v>189</v>
      </c>
      <c r="D4840" t="str">
        <f t="shared" si="75"/>
        <v>.JPG</v>
      </c>
    </row>
    <row r="4841" spans="3:4" x14ac:dyDescent="0.25">
      <c r="C4841" s="11" t="s">
        <v>189</v>
      </c>
      <c r="D4841" t="str">
        <f t="shared" si="75"/>
        <v>.JPG</v>
      </c>
    </row>
    <row r="4842" spans="3:4" x14ac:dyDescent="0.25">
      <c r="C4842" s="11" t="s">
        <v>189</v>
      </c>
      <c r="D4842" t="str">
        <f t="shared" si="75"/>
        <v>.JPG</v>
      </c>
    </row>
    <row r="4843" spans="3:4" x14ac:dyDescent="0.25">
      <c r="C4843" s="11" t="s">
        <v>189</v>
      </c>
      <c r="D4843" t="str">
        <f t="shared" si="75"/>
        <v>.JPG</v>
      </c>
    </row>
    <row r="4844" spans="3:4" x14ac:dyDescent="0.25">
      <c r="C4844" s="11" t="s">
        <v>189</v>
      </c>
      <c r="D4844" t="str">
        <f t="shared" si="75"/>
        <v>.JPG</v>
      </c>
    </row>
    <row r="4845" spans="3:4" x14ac:dyDescent="0.25">
      <c r="C4845" s="11" t="s">
        <v>189</v>
      </c>
      <c r="D4845" t="str">
        <f t="shared" si="75"/>
        <v>.JPG</v>
      </c>
    </row>
    <row r="4846" spans="3:4" x14ac:dyDescent="0.25">
      <c r="C4846" s="11" t="s">
        <v>189</v>
      </c>
      <c r="D4846" t="str">
        <f t="shared" si="75"/>
        <v>.JPG</v>
      </c>
    </row>
    <row r="4847" spans="3:4" x14ac:dyDescent="0.25">
      <c r="C4847" s="11" t="s">
        <v>189</v>
      </c>
      <c r="D4847" t="str">
        <f t="shared" si="75"/>
        <v>.JPG</v>
      </c>
    </row>
    <row r="4848" spans="3:4" x14ac:dyDescent="0.25">
      <c r="C4848" s="11" t="s">
        <v>189</v>
      </c>
      <c r="D4848" t="str">
        <f t="shared" si="75"/>
        <v>.JPG</v>
      </c>
    </row>
    <row r="4849" spans="3:4" x14ac:dyDescent="0.25">
      <c r="C4849" s="11" t="s">
        <v>189</v>
      </c>
      <c r="D4849" t="str">
        <f t="shared" si="75"/>
        <v>.JPG</v>
      </c>
    </row>
    <row r="4850" spans="3:4" x14ac:dyDescent="0.25">
      <c r="C4850" s="11" t="s">
        <v>189</v>
      </c>
      <c r="D4850" t="str">
        <f t="shared" si="75"/>
        <v>.JPG</v>
      </c>
    </row>
    <row r="4851" spans="3:4" x14ac:dyDescent="0.25">
      <c r="C4851" s="11" t="s">
        <v>189</v>
      </c>
      <c r="D4851" t="str">
        <f t="shared" si="75"/>
        <v>.JPG</v>
      </c>
    </row>
    <row r="4852" spans="3:4" x14ac:dyDescent="0.25">
      <c r="C4852" s="11" t="s">
        <v>189</v>
      </c>
      <c r="D4852" t="str">
        <f t="shared" si="75"/>
        <v>.JPG</v>
      </c>
    </row>
    <row r="4853" spans="3:4" x14ac:dyDescent="0.25">
      <c r="C4853" s="11" t="s">
        <v>189</v>
      </c>
      <c r="D4853" t="str">
        <f t="shared" si="75"/>
        <v>.JPG</v>
      </c>
    </row>
    <row r="4854" spans="3:4" x14ac:dyDescent="0.25">
      <c r="C4854" s="11" t="s">
        <v>189</v>
      </c>
      <c r="D4854" t="str">
        <f t="shared" si="75"/>
        <v>.JPG</v>
      </c>
    </row>
    <row r="4855" spans="3:4" x14ac:dyDescent="0.25">
      <c r="C4855" s="11" t="s">
        <v>189</v>
      </c>
      <c r="D4855" t="str">
        <f t="shared" si="75"/>
        <v>.JPG</v>
      </c>
    </row>
    <row r="4856" spans="3:4" x14ac:dyDescent="0.25">
      <c r="C4856" s="11" t="s">
        <v>189</v>
      </c>
      <c r="D4856" t="str">
        <f t="shared" si="75"/>
        <v>.JPG</v>
      </c>
    </row>
    <row r="4857" spans="3:4" x14ac:dyDescent="0.25">
      <c r="C4857" s="11" t="s">
        <v>189</v>
      </c>
      <c r="D4857" t="str">
        <f t="shared" si="75"/>
        <v>.JPG</v>
      </c>
    </row>
    <row r="4858" spans="3:4" x14ac:dyDescent="0.25">
      <c r="C4858" s="11" t="s">
        <v>189</v>
      </c>
      <c r="D4858" t="str">
        <f t="shared" si="75"/>
        <v>.JPG</v>
      </c>
    </row>
    <row r="4859" spans="3:4" x14ac:dyDescent="0.25">
      <c r="C4859" s="11" t="s">
        <v>189</v>
      </c>
      <c r="D4859" t="str">
        <f t="shared" si="75"/>
        <v>.JPG</v>
      </c>
    </row>
    <row r="4860" spans="3:4" x14ac:dyDescent="0.25">
      <c r="C4860" s="11" t="s">
        <v>189</v>
      </c>
      <c r="D4860" t="str">
        <f t="shared" si="75"/>
        <v>.JPG</v>
      </c>
    </row>
    <row r="4861" spans="3:4" x14ac:dyDescent="0.25">
      <c r="C4861" s="11" t="s">
        <v>189</v>
      </c>
      <c r="D4861" t="str">
        <f t="shared" si="75"/>
        <v>.JPG</v>
      </c>
    </row>
    <row r="4862" spans="3:4" x14ac:dyDescent="0.25">
      <c r="C4862" s="11" t="s">
        <v>189</v>
      </c>
      <c r="D4862" t="str">
        <f t="shared" si="75"/>
        <v>.JPG</v>
      </c>
    </row>
    <row r="4863" spans="3:4" x14ac:dyDescent="0.25">
      <c r="C4863" s="11" t="s">
        <v>189</v>
      </c>
      <c r="D4863" t="str">
        <f t="shared" si="75"/>
        <v>.JPG</v>
      </c>
    </row>
    <row r="4864" spans="3:4" x14ac:dyDescent="0.25">
      <c r="C4864" s="11" t="s">
        <v>189</v>
      </c>
      <c r="D4864" t="str">
        <f t="shared" si="75"/>
        <v>.JPG</v>
      </c>
    </row>
    <row r="4865" spans="3:4" x14ac:dyDescent="0.25">
      <c r="C4865" s="11" t="s">
        <v>189</v>
      </c>
      <c r="D4865" t="str">
        <f t="shared" si="75"/>
        <v>.JPG</v>
      </c>
    </row>
    <row r="4866" spans="3:4" x14ac:dyDescent="0.25">
      <c r="C4866" s="11" t="s">
        <v>189</v>
      </c>
      <c r="D4866" t="str">
        <f t="shared" si="75"/>
        <v>.JPG</v>
      </c>
    </row>
    <row r="4867" spans="3:4" x14ac:dyDescent="0.25">
      <c r="C4867" s="11" t="s">
        <v>189</v>
      </c>
      <c r="D4867" t="str">
        <f t="shared" si="75"/>
        <v>.JPG</v>
      </c>
    </row>
    <row r="4868" spans="3:4" x14ac:dyDescent="0.25">
      <c r="C4868" s="11" t="s">
        <v>189</v>
      </c>
      <c r="D4868" t="str">
        <f t="shared" ref="D4868:D4931" si="76">CONCATENATE(B4868,C4868)</f>
        <v>.JPG</v>
      </c>
    </row>
    <row r="4869" spans="3:4" x14ac:dyDescent="0.25">
      <c r="C4869" s="11" t="s">
        <v>189</v>
      </c>
      <c r="D4869" t="str">
        <f t="shared" si="76"/>
        <v>.JPG</v>
      </c>
    </row>
    <row r="4870" spans="3:4" x14ac:dyDescent="0.25">
      <c r="C4870" s="11" t="s">
        <v>189</v>
      </c>
      <c r="D4870" t="str">
        <f t="shared" si="76"/>
        <v>.JPG</v>
      </c>
    </row>
    <row r="4871" spans="3:4" x14ac:dyDescent="0.25">
      <c r="C4871" s="11" t="s">
        <v>189</v>
      </c>
      <c r="D4871" t="str">
        <f t="shared" si="76"/>
        <v>.JPG</v>
      </c>
    </row>
    <row r="4872" spans="3:4" x14ac:dyDescent="0.25">
      <c r="C4872" s="11" t="s">
        <v>189</v>
      </c>
      <c r="D4872" t="str">
        <f t="shared" si="76"/>
        <v>.JPG</v>
      </c>
    </row>
    <row r="4873" spans="3:4" x14ac:dyDescent="0.25">
      <c r="C4873" s="11" t="s">
        <v>189</v>
      </c>
      <c r="D4873" t="str">
        <f t="shared" si="76"/>
        <v>.JPG</v>
      </c>
    </row>
    <row r="4874" spans="3:4" x14ac:dyDescent="0.25">
      <c r="C4874" s="11" t="s">
        <v>189</v>
      </c>
      <c r="D4874" t="str">
        <f t="shared" si="76"/>
        <v>.JPG</v>
      </c>
    </row>
    <row r="4875" spans="3:4" x14ac:dyDescent="0.25">
      <c r="C4875" s="11" t="s">
        <v>189</v>
      </c>
      <c r="D4875" t="str">
        <f t="shared" si="76"/>
        <v>.JPG</v>
      </c>
    </row>
    <row r="4876" spans="3:4" x14ac:dyDescent="0.25">
      <c r="C4876" s="11" t="s">
        <v>189</v>
      </c>
      <c r="D4876" t="str">
        <f t="shared" si="76"/>
        <v>.JPG</v>
      </c>
    </row>
    <row r="4877" spans="3:4" x14ac:dyDescent="0.25">
      <c r="C4877" s="11" t="s">
        <v>189</v>
      </c>
      <c r="D4877" t="str">
        <f t="shared" si="76"/>
        <v>.JPG</v>
      </c>
    </row>
    <row r="4878" spans="3:4" x14ac:dyDescent="0.25">
      <c r="C4878" s="11" t="s">
        <v>189</v>
      </c>
      <c r="D4878" t="str">
        <f t="shared" si="76"/>
        <v>.JPG</v>
      </c>
    </row>
    <row r="4879" spans="3:4" x14ac:dyDescent="0.25">
      <c r="C4879" s="11" t="s">
        <v>189</v>
      </c>
      <c r="D4879" t="str">
        <f t="shared" si="76"/>
        <v>.JPG</v>
      </c>
    </row>
    <row r="4880" spans="3:4" x14ac:dyDescent="0.25">
      <c r="C4880" s="11" t="s">
        <v>189</v>
      </c>
      <c r="D4880" t="str">
        <f t="shared" si="76"/>
        <v>.JPG</v>
      </c>
    </row>
    <row r="4881" spans="3:4" x14ac:dyDescent="0.25">
      <c r="C4881" s="11" t="s">
        <v>189</v>
      </c>
      <c r="D4881" t="str">
        <f t="shared" si="76"/>
        <v>.JPG</v>
      </c>
    </row>
    <row r="4882" spans="3:4" x14ac:dyDescent="0.25">
      <c r="C4882" s="11" t="s">
        <v>189</v>
      </c>
      <c r="D4882" t="str">
        <f t="shared" si="76"/>
        <v>.JPG</v>
      </c>
    </row>
    <row r="4883" spans="3:4" x14ac:dyDescent="0.25">
      <c r="C4883" s="11" t="s">
        <v>189</v>
      </c>
      <c r="D4883" t="str">
        <f t="shared" si="76"/>
        <v>.JPG</v>
      </c>
    </row>
    <row r="4884" spans="3:4" x14ac:dyDescent="0.25">
      <c r="C4884" s="11" t="s">
        <v>189</v>
      </c>
      <c r="D4884" t="str">
        <f t="shared" si="76"/>
        <v>.JPG</v>
      </c>
    </row>
    <row r="4885" spans="3:4" x14ac:dyDescent="0.25">
      <c r="C4885" s="11" t="s">
        <v>189</v>
      </c>
      <c r="D4885" t="str">
        <f t="shared" si="76"/>
        <v>.JPG</v>
      </c>
    </row>
    <row r="4886" spans="3:4" x14ac:dyDescent="0.25">
      <c r="C4886" s="11" t="s">
        <v>189</v>
      </c>
      <c r="D4886" t="str">
        <f t="shared" si="76"/>
        <v>.JPG</v>
      </c>
    </row>
    <row r="4887" spans="3:4" x14ac:dyDescent="0.25">
      <c r="C4887" s="11" t="s">
        <v>189</v>
      </c>
      <c r="D4887" t="str">
        <f t="shared" si="76"/>
        <v>.JPG</v>
      </c>
    </row>
    <row r="4888" spans="3:4" x14ac:dyDescent="0.25">
      <c r="C4888" s="11" t="s">
        <v>189</v>
      </c>
      <c r="D4888" t="str">
        <f t="shared" si="76"/>
        <v>.JPG</v>
      </c>
    </row>
    <row r="4889" spans="3:4" x14ac:dyDescent="0.25">
      <c r="C4889" s="11" t="s">
        <v>189</v>
      </c>
      <c r="D4889" t="str">
        <f t="shared" si="76"/>
        <v>.JPG</v>
      </c>
    </row>
    <row r="4890" spans="3:4" x14ac:dyDescent="0.25">
      <c r="C4890" s="11" t="s">
        <v>189</v>
      </c>
      <c r="D4890" t="str">
        <f t="shared" si="76"/>
        <v>.JPG</v>
      </c>
    </row>
    <row r="4891" spans="3:4" x14ac:dyDescent="0.25">
      <c r="C4891" s="11" t="s">
        <v>189</v>
      </c>
      <c r="D4891" t="str">
        <f t="shared" si="76"/>
        <v>.JPG</v>
      </c>
    </row>
    <row r="4892" spans="3:4" x14ac:dyDescent="0.25">
      <c r="C4892" s="11" t="s">
        <v>189</v>
      </c>
      <c r="D4892" t="str">
        <f t="shared" si="76"/>
        <v>.JPG</v>
      </c>
    </row>
    <row r="4893" spans="3:4" x14ac:dyDescent="0.25">
      <c r="C4893" s="11" t="s">
        <v>189</v>
      </c>
      <c r="D4893" t="str">
        <f t="shared" si="76"/>
        <v>.JPG</v>
      </c>
    </row>
    <row r="4894" spans="3:4" x14ac:dyDescent="0.25">
      <c r="C4894" s="11" t="s">
        <v>189</v>
      </c>
      <c r="D4894" t="str">
        <f t="shared" si="76"/>
        <v>.JPG</v>
      </c>
    </row>
    <row r="4895" spans="3:4" x14ac:dyDescent="0.25">
      <c r="C4895" s="11" t="s">
        <v>189</v>
      </c>
      <c r="D4895" t="str">
        <f t="shared" si="76"/>
        <v>.JPG</v>
      </c>
    </row>
    <row r="4896" spans="3:4" x14ac:dyDescent="0.25">
      <c r="C4896" s="11" t="s">
        <v>189</v>
      </c>
      <c r="D4896" t="str">
        <f t="shared" si="76"/>
        <v>.JPG</v>
      </c>
    </row>
    <row r="4897" spans="3:4" x14ac:dyDescent="0.25">
      <c r="C4897" s="11" t="s">
        <v>189</v>
      </c>
      <c r="D4897" t="str">
        <f t="shared" si="76"/>
        <v>.JPG</v>
      </c>
    </row>
    <row r="4898" spans="3:4" x14ac:dyDescent="0.25">
      <c r="C4898" s="11" t="s">
        <v>189</v>
      </c>
      <c r="D4898" t="str">
        <f t="shared" si="76"/>
        <v>.JPG</v>
      </c>
    </row>
    <row r="4899" spans="3:4" x14ac:dyDescent="0.25">
      <c r="C4899" s="11" t="s">
        <v>189</v>
      </c>
      <c r="D4899" t="str">
        <f t="shared" si="76"/>
        <v>.JPG</v>
      </c>
    </row>
    <row r="4900" spans="3:4" x14ac:dyDescent="0.25">
      <c r="C4900" s="11" t="s">
        <v>189</v>
      </c>
      <c r="D4900" t="str">
        <f t="shared" si="76"/>
        <v>.JPG</v>
      </c>
    </row>
    <row r="4901" spans="3:4" x14ac:dyDescent="0.25">
      <c r="C4901" s="11" t="s">
        <v>189</v>
      </c>
      <c r="D4901" t="str">
        <f t="shared" si="76"/>
        <v>.JPG</v>
      </c>
    </row>
    <row r="4902" spans="3:4" x14ac:dyDescent="0.25">
      <c r="C4902" s="11" t="s">
        <v>189</v>
      </c>
      <c r="D4902" t="str">
        <f t="shared" si="76"/>
        <v>.JPG</v>
      </c>
    </row>
    <row r="4903" spans="3:4" x14ac:dyDescent="0.25">
      <c r="C4903" s="11" t="s">
        <v>189</v>
      </c>
      <c r="D4903" t="str">
        <f t="shared" si="76"/>
        <v>.JPG</v>
      </c>
    </row>
    <row r="4904" spans="3:4" x14ac:dyDescent="0.25">
      <c r="C4904" s="11" t="s">
        <v>189</v>
      </c>
      <c r="D4904" t="str">
        <f t="shared" si="76"/>
        <v>.JPG</v>
      </c>
    </row>
    <row r="4905" spans="3:4" x14ac:dyDescent="0.25">
      <c r="C4905" s="11" t="s">
        <v>189</v>
      </c>
      <c r="D4905" t="str">
        <f t="shared" si="76"/>
        <v>.JPG</v>
      </c>
    </row>
    <row r="4906" spans="3:4" x14ac:dyDescent="0.25">
      <c r="C4906" s="11" t="s">
        <v>189</v>
      </c>
      <c r="D4906" t="str">
        <f t="shared" si="76"/>
        <v>.JPG</v>
      </c>
    </row>
    <row r="4907" spans="3:4" x14ac:dyDescent="0.25">
      <c r="C4907" s="11" t="s">
        <v>189</v>
      </c>
      <c r="D4907" t="str">
        <f t="shared" si="76"/>
        <v>.JPG</v>
      </c>
    </row>
    <row r="4908" spans="3:4" x14ac:dyDescent="0.25">
      <c r="C4908" s="11" t="s">
        <v>189</v>
      </c>
      <c r="D4908" t="str">
        <f t="shared" si="76"/>
        <v>.JPG</v>
      </c>
    </row>
    <row r="4909" spans="3:4" x14ac:dyDescent="0.25">
      <c r="C4909" s="11" t="s">
        <v>189</v>
      </c>
      <c r="D4909" t="str">
        <f t="shared" si="76"/>
        <v>.JPG</v>
      </c>
    </row>
    <row r="4910" spans="3:4" x14ac:dyDescent="0.25">
      <c r="C4910" s="11" t="s">
        <v>189</v>
      </c>
      <c r="D4910" t="str">
        <f t="shared" si="76"/>
        <v>.JPG</v>
      </c>
    </row>
    <row r="4911" spans="3:4" x14ac:dyDescent="0.25">
      <c r="C4911" s="11" t="s">
        <v>189</v>
      </c>
      <c r="D4911" t="str">
        <f t="shared" si="76"/>
        <v>.JPG</v>
      </c>
    </row>
    <row r="4912" spans="3:4" x14ac:dyDescent="0.25">
      <c r="C4912" s="11" t="s">
        <v>189</v>
      </c>
      <c r="D4912" t="str">
        <f t="shared" si="76"/>
        <v>.JPG</v>
      </c>
    </row>
    <row r="4913" spans="3:4" x14ac:dyDescent="0.25">
      <c r="C4913" s="11" t="s">
        <v>189</v>
      </c>
      <c r="D4913" t="str">
        <f t="shared" si="76"/>
        <v>.JPG</v>
      </c>
    </row>
    <row r="4914" spans="3:4" x14ac:dyDescent="0.25">
      <c r="C4914" s="11" t="s">
        <v>189</v>
      </c>
      <c r="D4914" t="str">
        <f t="shared" si="76"/>
        <v>.JPG</v>
      </c>
    </row>
    <row r="4915" spans="3:4" x14ac:dyDescent="0.25">
      <c r="C4915" s="11" t="s">
        <v>189</v>
      </c>
      <c r="D4915" t="str">
        <f t="shared" si="76"/>
        <v>.JPG</v>
      </c>
    </row>
    <row r="4916" spans="3:4" x14ac:dyDescent="0.25">
      <c r="C4916" s="11" t="s">
        <v>189</v>
      </c>
      <c r="D4916" t="str">
        <f t="shared" si="76"/>
        <v>.JPG</v>
      </c>
    </row>
    <row r="4917" spans="3:4" x14ac:dyDescent="0.25">
      <c r="C4917" s="11" t="s">
        <v>189</v>
      </c>
      <c r="D4917" t="str">
        <f t="shared" si="76"/>
        <v>.JPG</v>
      </c>
    </row>
    <row r="4918" spans="3:4" x14ac:dyDescent="0.25">
      <c r="C4918" s="11" t="s">
        <v>189</v>
      </c>
      <c r="D4918" t="str">
        <f t="shared" si="76"/>
        <v>.JPG</v>
      </c>
    </row>
    <row r="4919" spans="3:4" x14ac:dyDescent="0.25">
      <c r="C4919" s="11" t="s">
        <v>189</v>
      </c>
      <c r="D4919" t="str">
        <f t="shared" si="76"/>
        <v>.JPG</v>
      </c>
    </row>
    <row r="4920" spans="3:4" x14ac:dyDescent="0.25">
      <c r="C4920" s="11" t="s">
        <v>189</v>
      </c>
      <c r="D4920" t="str">
        <f t="shared" si="76"/>
        <v>.JPG</v>
      </c>
    </row>
    <row r="4921" spans="3:4" x14ac:dyDescent="0.25">
      <c r="C4921" s="11" t="s">
        <v>189</v>
      </c>
      <c r="D4921" t="str">
        <f t="shared" si="76"/>
        <v>.JPG</v>
      </c>
    </row>
    <row r="4922" spans="3:4" x14ac:dyDescent="0.25">
      <c r="C4922" s="11" t="s">
        <v>189</v>
      </c>
      <c r="D4922" t="str">
        <f t="shared" si="76"/>
        <v>.JPG</v>
      </c>
    </row>
    <row r="4923" spans="3:4" x14ac:dyDescent="0.25">
      <c r="C4923" s="11" t="s">
        <v>189</v>
      </c>
      <c r="D4923" t="str">
        <f t="shared" si="76"/>
        <v>.JPG</v>
      </c>
    </row>
    <row r="4924" spans="3:4" x14ac:dyDescent="0.25">
      <c r="C4924" s="11" t="s">
        <v>189</v>
      </c>
      <c r="D4924" t="str">
        <f t="shared" si="76"/>
        <v>.JPG</v>
      </c>
    </row>
    <row r="4925" spans="3:4" x14ac:dyDescent="0.25">
      <c r="C4925" s="11" t="s">
        <v>189</v>
      </c>
      <c r="D4925" t="str">
        <f t="shared" si="76"/>
        <v>.JPG</v>
      </c>
    </row>
    <row r="4926" spans="3:4" x14ac:dyDescent="0.25">
      <c r="C4926" s="11" t="s">
        <v>189</v>
      </c>
      <c r="D4926" t="str">
        <f t="shared" si="76"/>
        <v>.JPG</v>
      </c>
    </row>
    <row r="4927" spans="3:4" x14ac:dyDescent="0.25">
      <c r="C4927" s="11" t="s">
        <v>189</v>
      </c>
      <c r="D4927" t="str">
        <f t="shared" si="76"/>
        <v>.JPG</v>
      </c>
    </row>
    <row r="4928" spans="3:4" x14ac:dyDescent="0.25">
      <c r="C4928" s="11" t="s">
        <v>189</v>
      </c>
      <c r="D4928" t="str">
        <f t="shared" si="76"/>
        <v>.JPG</v>
      </c>
    </row>
    <row r="4929" spans="3:4" x14ac:dyDescent="0.25">
      <c r="C4929" s="11" t="s">
        <v>189</v>
      </c>
      <c r="D4929" t="str">
        <f t="shared" si="76"/>
        <v>.JPG</v>
      </c>
    </row>
    <row r="4930" spans="3:4" x14ac:dyDescent="0.25">
      <c r="C4930" s="11" t="s">
        <v>189</v>
      </c>
      <c r="D4930" t="str">
        <f t="shared" si="76"/>
        <v>.JPG</v>
      </c>
    </row>
    <row r="4931" spans="3:4" x14ac:dyDescent="0.25">
      <c r="C4931" s="11" t="s">
        <v>189</v>
      </c>
      <c r="D4931" t="str">
        <f t="shared" si="76"/>
        <v>.JPG</v>
      </c>
    </row>
    <row r="4932" spans="3:4" x14ac:dyDescent="0.25">
      <c r="C4932" s="11" t="s">
        <v>189</v>
      </c>
      <c r="D4932" t="str">
        <f t="shared" ref="D4932:D4995" si="77">CONCATENATE(B4932,C4932)</f>
        <v>.JPG</v>
      </c>
    </row>
    <row r="4933" spans="3:4" x14ac:dyDescent="0.25">
      <c r="C4933" s="11" t="s">
        <v>189</v>
      </c>
      <c r="D4933" t="str">
        <f t="shared" si="77"/>
        <v>.JPG</v>
      </c>
    </row>
    <row r="4934" spans="3:4" x14ac:dyDescent="0.25">
      <c r="C4934" s="11" t="s">
        <v>189</v>
      </c>
      <c r="D4934" t="str">
        <f t="shared" si="77"/>
        <v>.JPG</v>
      </c>
    </row>
    <row r="4935" spans="3:4" x14ac:dyDescent="0.25">
      <c r="C4935" s="11" t="s">
        <v>189</v>
      </c>
      <c r="D4935" t="str">
        <f t="shared" si="77"/>
        <v>.JPG</v>
      </c>
    </row>
    <row r="4936" spans="3:4" x14ac:dyDescent="0.25">
      <c r="C4936" s="11" t="s">
        <v>189</v>
      </c>
      <c r="D4936" t="str">
        <f t="shared" si="77"/>
        <v>.JPG</v>
      </c>
    </row>
    <row r="4937" spans="3:4" x14ac:dyDescent="0.25">
      <c r="C4937" s="11" t="s">
        <v>189</v>
      </c>
      <c r="D4937" t="str">
        <f t="shared" si="77"/>
        <v>.JPG</v>
      </c>
    </row>
    <row r="4938" spans="3:4" x14ac:dyDescent="0.25">
      <c r="C4938" s="11" t="s">
        <v>189</v>
      </c>
      <c r="D4938" t="str">
        <f t="shared" si="77"/>
        <v>.JPG</v>
      </c>
    </row>
    <row r="4939" spans="3:4" x14ac:dyDescent="0.25">
      <c r="C4939" s="11" t="s">
        <v>189</v>
      </c>
      <c r="D4939" t="str">
        <f t="shared" si="77"/>
        <v>.JPG</v>
      </c>
    </row>
    <row r="4940" spans="3:4" x14ac:dyDescent="0.25">
      <c r="C4940" s="11" t="s">
        <v>189</v>
      </c>
      <c r="D4940" t="str">
        <f t="shared" si="77"/>
        <v>.JPG</v>
      </c>
    </row>
    <row r="4941" spans="3:4" x14ac:dyDescent="0.25">
      <c r="C4941" s="11" t="s">
        <v>189</v>
      </c>
      <c r="D4941" t="str">
        <f t="shared" si="77"/>
        <v>.JPG</v>
      </c>
    </row>
    <row r="4942" spans="3:4" x14ac:dyDescent="0.25">
      <c r="C4942" s="11" t="s">
        <v>189</v>
      </c>
      <c r="D4942" t="str">
        <f t="shared" si="77"/>
        <v>.JPG</v>
      </c>
    </row>
    <row r="4943" spans="3:4" x14ac:dyDescent="0.25">
      <c r="C4943" s="11" t="s">
        <v>189</v>
      </c>
      <c r="D4943" t="str">
        <f t="shared" si="77"/>
        <v>.JPG</v>
      </c>
    </row>
    <row r="4944" spans="3:4" x14ac:dyDescent="0.25">
      <c r="C4944" s="11" t="s">
        <v>189</v>
      </c>
      <c r="D4944" t="str">
        <f t="shared" si="77"/>
        <v>.JPG</v>
      </c>
    </row>
    <row r="4945" spans="3:4" x14ac:dyDescent="0.25">
      <c r="C4945" s="11" t="s">
        <v>189</v>
      </c>
      <c r="D4945" t="str">
        <f t="shared" si="77"/>
        <v>.JPG</v>
      </c>
    </row>
    <row r="4946" spans="3:4" x14ac:dyDescent="0.25">
      <c r="C4946" s="11" t="s">
        <v>189</v>
      </c>
      <c r="D4946" t="str">
        <f t="shared" si="77"/>
        <v>.JPG</v>
      </c>
    </row>
    <row r="4947" spans="3:4" x14ac:dyDescent="0.25">
      <c r="C4947" s="11" t="s">
        <v>189</v>
      </c>
      <c r="D4947" t="str">
        <f t="shared" si="77"/>
        <v>.JPG</v>
      </c>
    </row>
    <row r="4948" spans="3:4" x14ac:dyDescent="0.25">
      <c r="C4948" s="11" t="s">
        <v>189</v>
      </c>
      <c r="D4948" t="str">
        <f t="shared" si="77"/>
        <v>.JPG</v>
      </c>
    </row>
    <row r="4949" spans="3:4" x14ac:dyDescent="0.25">
      <c r="C4949" s="11" t="s">
        <v>189</v>
      </c>
      <c r="D4949" t="str">
        <f t="shared" si="77"/>
        <v>.JPG</v>
      </c>
    </row>
    <row r="4950" spans="3:4" x14ac:dyDescent="0.25">
      <c r="C4950" s="11" t="s">
        <v>189</v>
      </c>
      <c r="D4950" t="str">
        <f t="shared" si="77"/>
        <v>.JPG</v>
      </c>
    </row>
    <row r="4951" spans="3:4" x14ac:dyDescent="0.25">
      <c r="C4951" s="11" t="s">
        <v>189</v>
      </c>
      <c r="D4951" t="str">
        <f t="shared" si="77"/>
        <v>.JPG</v>
      </c>
    </row>
    <row r="4952" spans="3:4" x14ac:dyDescent="0.25">
      <c r="C4952" s="11" t="s">
        <v>189</v>
      </c>
      <c r="D4952" t="str">
        <f t="shared" si="77"/>
        <v>.JPG</v>
      </c>
    </row>
    <row r="4953" spans="3:4" x14ac:dyDescent="0.25">
      <c r="C4953" s="11" t="s">
        <v>189</v>
      </c>
      <c r="D4953" t="str">
        <f t="shared" si="77"/>
        <v>.JPG</v>
      </c>
    </row>
    <row r="4954" spans="3:4" x14ac:dyDescent="0.25">
      <c r="C4954" s="11" t="s">
        <v>189</v>
      </c>
      <c r="D4954" t="str">
        <f t="shared" si="77"/>
        <v>.JPG</v>
      </c>
    </row>
    <row r="4955" spans="3:4" x14ac:dyDescent="0.25">
      <c r="C4955" s="11" t="s">
        <v>189</v>
      </c>
      <c r="D4955" t="str">
        <f t="shared" si="77"/>
        <v>.JPG</v>
      </c>
    </row>
    <row r="4956" spans="3:4" x14ac:dyDescent="0.25">
      <c r="C4956" s="11" t="s">
        <v>189</v>
      </c>
      <c r="D4956" t="str">
        <f t="shared" si="77"/>
        <v>.JPG</v>
      </c>
    </row>
    <row r="4957" spans="3:4" x14ac:dyDescent="0.25">
      <c r="C4957" s="11" t="s">
        <v>189</v>
      </c>
      <c r="D4957" t="str">
        <f t="shared" si="77"/>
        <v>.JPG</v>
      </c>
    </row>
    <row r="4958" spans="3:4" x14ac:dyDescent="0.25">
      <c r="C4958" s="11" t="s">
        <v>189</v>
      </c>
      <c r="D4958" t="str">
        <f t="shared" si="77"/>
        <v>.JPG</v>
      </c>
    </row>
    <row r="4959" spans="3:4" x14ac:dyDescent="0.25">
      <c r="C4959" s="11" t="s">
        <v>189</v>
      </c>
      <c r="D4959" t="str">
        <f t="shared" si="77"/>
        <v>.JPG</v>
      </c>
    </row>
    <row r="4960" spans="3:4" x14ac:dyDescent="0.25">
      <c r="C4960" s="11" t="s">
        <v>189</v>
      </c>
      <c r="D4960" t="str">
        <f t="shared" si="77"/>
        <v>.JPG</v>
      </c>
    </row>
    <row r="4961" spans="3:4" x14ac:dyDescent="0.25">
      <c r="C4961" s="11" t="s">
        <v>189</v>
      </c>
      <c r="D4961" t="str">
        <f t="shared" si="77"/>
        <v>.JPG</v>
      </c>
    </row>
    <row r="4962" spans="3:4" x14ac:dyDescent="0.25">
      <c r="C4962" s="11" t="s">
        <v>189</v>
      </c>
      <c r="D4962" t="str">
        <f t="shared" si="77"/>
        <v>.JPG</v>
      </c>
    </row>
    <row r="4963" spans="3:4" x14ac:dyDescent="0.25">
      <c r="C4963" s="11" t="s">
        <v>189</v>
      </c>
      <c r="D4963" t="str">
        <f t="shared" si="77"/>
        <v>.JPG</v>
      </c>
    </row>
    <row r="4964" spans="3:4" x14ac:dyDescent="0.25">
      <c r="C4964" s="11" t="s">
        <v>189</v>
      </c>
      <c r="D4964" t="str">
        <f t="shared" si="77"/>
        <v>.JPG</v>
      </c>
    </row>
    <row r="4965" spans="3:4" x14ac:dyDescent="0.25">
      <c r="C4965" s="11" t="s">
        <v>189</v>
      </c>
      <c r="D4965" t="str">
        <f t="shared" si="77"/>
        <v>.JPG</v>
      </c>
    </row>
    <row r="4966" spans="3:4" x14ac:dyDescent="0.25">
      <c r="C4966" s="11" t="s">
        <v>189</v>
      </c>
      <c r="D4966" t="str">
        <f t="shared" si="77"/>
        <v>.JPG</v>
      </c>
    </row>
    <row r="4967" spans="3:4" x14ac:dyDescent="0.25">
      <c r="C4967" s="11" t="s">
        <v>189</v>
      </c>
      <c r="D4967" t="str">
        <f t="shared" si="77"/>
        <v>.JPG</v>
      </c>
    </row>
    <row r="4968" spans="3:4" x14ac:dyDescent="0.25">
      <c r="C4968" s="11" t="s">
        <v>189</v>
      </c>
      <c r="D4968" t="str">
        <f t="shared" si="77"/>
        <v>.JPG</v>
      </c>
    </row>
    <row r="4969" spans="3:4" x14ac:dyDescent="0.25">
      <c r="C4969" s="11" t="s">
        <v>189</v>
      </c>
      <c r="D4969" t="str">
        <f t="shared" si="77"/>
        <v>.JPG</v>
      </c>
    </row>
    <row r="4970" spans="3:4" x14ac:dyDescent="0.25">
      <c r="C4970" s="11" t="s">
        <v>189</v>
      </c>
      <c r="D4970" t="str">
        <f t="shared" si="77"/>
        <v>.JPG</v>
      </c>
    </row>
    <row r="4971" spans="3:4" x14ac:dyDescent="0.25">
      <c r="C4971" s="11" t="s">
        <v>189</v>
      </c>
      <c r="D4971" t="str">
        <f t="shared" si="77"/>
        <v>.JPG</v>
      </c>
    </row>
    <row r="4972" spans="3:4" x14ac:dyDescent="0.25">
      <c r="C4972" s="11" t="s">
        <v>189</v>
      </c>
      <c r="D4972" t="str">
        <f t="shared" si="77"/>
        <v>.JPG</v>
      </c>
    </row>
    <row r="4973" spans="3:4" x14ac:dyDescent="0.25">
      <c r="C4973" s="11" t="s">
        <v>189</v>
      </c>
      <c r="D4973" t="str">
        <f t="shared" si="77"/>
        <v>.JPG</v>
      </c>
    </row>
    <row r="4974" spans="3:4" x14ac:dyDescent="0.25">
      <c r="C4974" s="11" t="s">
        <v>189</v>
      </c>
      <c r="D4974" t="str">
        <f t="shared" si="77"/>
        <v>.JPG</v>
      </c>
    </row>
    <row r="4975" spans="3:4" x14ac:dyDescent="0.25">
      <c r="C4975" s="11" t="s">
        <v>189</v>
      </c>
      <c r="D4975" t="str">
        <f t="shared" si="77"/>
        <v>.JPG</v>
      </c>
    </row>
    <row r="4976" spans="3:4" x14ac:dyDescent="0.25">
      <c r="C4976" s="11" t="s">
        <v>189</v>
      </c>
      <c r="D4976" t="str">
        <f t="shared" si="77"/>
        <v>.JPG</v>
      </c>
    </row>
    <row r="4977" spans="3:4" x14ac:dyDescent="0.25">
      <c r="C4977" s="11" t="s">
        <v>189</v>
      </c>
      <c r="D4977" t="str">
        <f t="shared" si="77"/>
        <v>.JPG</v>
      </c>
    </row>
    <row r="4978" spans="3:4" x14ac:dyDescent="0.25">
      <c r="C4978" s="11" t="s">
        <v>189</v>
      </c>
      <c r="D4978" t="str">
        <f t="shared" si="77"/>
        <v>.JPG</v>
      </c>
    </row>
    <row r="4979" spans="3:4" x14ac:dyDescent="0.25">
      <c r="C4979" s="11" t="s">
        <v>189</v>
      </c>
      <c r="D4979" t="str">
        <f t="shared" si="77"/>
        <v>.JPG</v>
      </c>
    </row>
    <row r="4980" spans="3:4" x14ac:dyDescent="0.25">
      <c r="C4980" s="11" t="s">
        <v>189</v>
      </c>
      <c r="D4980" t="str">
        <f t="shared" si="77"/>
        <v>.JPG</v>
      </c>
    </row>
    <row r="4981" spans="3:4" x14ac:dyDescent="0.25">
      <c r="C4981" s="11" t="s">
        <v>189</v>
      </c>
      <c r="D4981" t="str">
        <f t="shared" si="77"/>
        <v>.JPG</v>
      </c>
    </row>
    <row r="4982" spans="3:4" x14ac:dyDescent="0.25">
      <c r="C4982" s="11" t="s">
        <v>189</v>
      </c>
      <c r="D4982" t="str">
        <f t="shared" si="77"/>
        <v>.JPG</v>
      </c>
    </row>
    <row r="4983" spans="3:4" x14ac:dyDescent="0.25">
      <c r="C4983" s="11" t="s">
        <v>189</v>
      </c>
      <c r="D4983" t="str">
        <f t="shared" si="77"/>
        <v>.JPG</v>
      </c>
    </row>
    <row r="4984" spans="3:4" x14ac:dyDescent="0.25">
      <c r="C4984" s="11" t="s">
        <v>189</v>
      </c>
      <c r="D4984" t="str">
        <f t="shared" si="77"/>
        <v>.JPG</v>
      </c>
    </row>
    <row r="4985" spans="3:4" x14ac:dyDescent="0.25">
      <c r="C4985" s="11" t="s">
        <v>189</v>
      </c>
      <c r="D4985" t="str">
        <f t="shared" si="77"/>
        <v>.JPG</v>
      </c>
    </row>
    <row r="4986" spans="3:4" x14ac:dyDescent="0.25">
      <c r="C4986" s="11" t="s">
        <v>189</v>
      </c>
      <c r="D4986" t="str">
        <f t="shared" si="77"/>
        <v>.JPG</v>
      </c>
    </row>
    <row r="4987" spans="3:4" x14ac:dyDescent="0.25">
      <c r="C4987" s="11" t="s">
        <v>189</v>
      </c>
      <c r="D4987" t="str">
        <f t="shared" si="77"/>
        <v>.JPG</v>
      </c>
    </row>
    <row r="4988" spans="3:4" x14ac:dyDescent="0.25">
      <c r="C4988" s="11" t="s">
        <v>189</v>
      </c>
      <c r="D4988" t="str">
        <f t="shared" si="77"/>
        <v>.JPG</v>
      </c>
    </row>
    <row r="4989" spans="3:4" x14ac:dyDescent="0.25">
      <c r="C4989" s="11" t="s">
        <v>189</v>
      </c>
      <c r="D4989" t="str">
        <f t="shared" si="77"/>
        <v>.JPG</v>
      </c>
    </row>
    <row r="4990" spans="3:4" x14ac:dyDescent="0.25">
      <c r="C4990" s="11" t="s">
        <v>189</v>
      </c>
      <c r="D4990" t="str">
        <f t="shared" si="77"/>
        <v>.JPG</v>
      </c>
    </row>
    <row r="4991" spans="3:4" x14ac:dyDescent="0.25">
      <c r="C4991" s="11" t="s">
        <v>189</v>
      </c>
      <c r="D4991" t="str">
        <f t="shared" si="77"/>
        <v>.JPG</v>
      </c>
    </row>
    <row r="4992" spans="3:4" x14ac:dyDescent="0.25">
      <c r="C4992" s="11" t="s">
        <v>189</v>
      </c>
      <c r="D4992" t="str">
        <f t="shared" si="77"/>
        <v>.JPG</v>
      </c>
    </row>
    <row r="4993" spans="3:4" x14ac:dyDescent="0.25">
      <c r="C4993" s="11" t="s">
        <v>189</v>
      </c>
      <c r="D4993" t="str">
        <f t="shared" si="77"/>
        <v>.JPG</v>
      </c>
    </row>
    <row r="4994" spans="3:4" x14ac:dyDescent="0.25">
      <c r="C4994" s="11" t="s">
        <v>189</v>
      </c>
      <c r="D4994" t="str">
        <f t="shared" si="77"/>
        <v>.JPG</v>
      </c>
    </row>
    <row r="4995" spans="3:4" x14ac:dyDescent="0.25">
      <c r="C4995" s="11" t="s">
        <v>189</v>
      </c>
      <c r="D4995" t="str">
        <f t="shared" si="77"/>
        <v>.JPG</v>
      </c>
    </row>
    <row r="4996" spans="3:4" x14ac:dyDescent="0.25">
      <c r="C4996" s="11" t="s">
        <v>189</v>
      </c>
      <c r="D4996" t="str">
        <f t="shared" ref="D4996:D5059" si="78">CONCATENATE(B4996,C4996)</f>
        <v>.JPG</v>
      </c>
    </row>
    <row r="4997" spans="3:4" x14ac:dyDescent="0.25">
      <c r="C4997" s="11" t="s">
        <v>189</v>
      </c>
      <c r="D4997" t="str">
        <f t="shared" si="78"/>
        <v>.JPG</v>
      </c>
    </row>
    <row r="4998" spans="3:4" x14ac:dyDescent="0.25">
      <c r="C4998" s="11" t="s">
        <v>189</v>
      </c>
      <c r="D4998" t="str">
        <f t="shared" si="78"/>
        <v>.JPG</v>
      </c>
    </row>
    <row r="4999" spans="3:4" x14ac:dyDescent="0.25">
      <c r="C4999" s="11" t="s">
        <v>189</v>
      </c>
      <c r="D4999" t="str">
        <f t="shared" si="78"/>
        <v>.JPG</v>
      </c>
    </row>
    <row r="5000" spans="3:4" x14ac:dyDescent="0.25">
      <c r="C5000" s="11" t="s">
        <v>189</v>
      </c>
      <c r="D5000" t="str">
        <f t="shared" si="78"/>
        <v>.JPG</v>
      </c>
    </row>
    <row r="5001" spans="3:4" x14ac:dyDescent="0.25">
      <c r="C5001" s="11" t="s">
        <v>189</v>
      </c>
      <c r="D5001" t="str">
        <f t="shared" si="78"/>
        <v>.JPG</v>
      </c>
    </row>
    <row r="5002" spans="3:4" x14ac:dyDescent="0.25">
      <c r="C5002" s="11" t="s">
        <v>189</v>
      </c>
      <c r="D5002" t="str">
        <f t="shared" si="78"/>
        <v>.JPG</v>
      </c>
    </row>
    <row r="5003" spans="3:4" x14ac:dyDescent="0.25">
      <c r="C5003" s="11" t="s">
        <v>189</v>
      </c>
      <c r="D5003" t="str">
        <f t="shared" si="78"/>
        <v>.JPG</v>
      </c>
    </row>
    <row r="5004" spans="3:4" x14ac:dyDescent="0.25">
      <c r="C5004" s="11" t="s">
        <v>189</v>
      </c>
      <c r="D5004" t="str">
        <f t="shared" si="78"/>
        <v>.JPG</v>
      </c>
    </row>
    <row r="5005" spans="3:4" x14ac:dyDescent="0.25">
      <c r="C5005" s="11" t="s">
        <v>189</v>
      </c>
      <c r="D5005" t="str">
        <f t="shared" si="78"/>
        <v>.JPG</v>
      </c>
    </row>
    <row r="5006" spans="3:4" x14ac:dyDescent="0.25">
      <c r="C5006" s="11" t="s">
        <v>189</v>
      </c>
      <c r="D5006" t="str">
        <f t="shared" si="78"/>
        <v>.JPG</v>
      </c>
    </row>
    <row r="5007" spans="3:4" x14ac:dyDescent="0.25">
      <c r="C5007" s="11" t="s">
        <v>189</v>
      </c>
      <c r="D5007" t="str">
        <f t="shared" si="78"/>
        <v>.JPG</v>
      </c>
    </row>
    <row r="5008" spans="3:4" x14ac:dyDescent="0.25">
      <c r="C5008" s="11" t="s">
        <v>189</v>
      </c>
      <c r="D5008" t="str">
        <f t="shared" si="78"/>
        <v>.JPG</v>
      </c>
    </row>
    <row r="5009" spans="3:4" x14ac:dyDescent="0.25">
      <c r="C5009" s="11" t="s">
        <v>189</v>
      </c>
      <c r="D5009" t="str">
        <f t="shared" si="78"/>
        <v>.JPG</v>
      </c>
    </row>
    <row r="5010" spans="3:4" x14ac:dyDescent="0.25">
      <c r="C5010" s="11" t="s">
        <v>189</v>
      </c>
      <c r="D5010" t="str">
        <f t="shared" si="78"/>
        <v>.JPG</v>
      </c>
    </row>
    <row r="5011" spans="3:4" x14ac:dyDescent="0.25">
      <c r="C5011" s="11" t="s">
        <v>189</v>
      </c>
      <c r="D5011" t="str">
        <f t="shared" si="78"/>
        <v>.JPG</v>
      </c>
    </row>
    <row r="5012" spans="3:4" x14ac:dyDescent="0.25">
      <c r="C5012" s="11" t="s">
        <v>189</v>
      </c>
      <c r="D5012" t="str">
        <f t="shared" si="78"/>
        <v>.JPG</v>
      </c>
    </row>
    <row r="5013" spans="3:4" x14ac:dyDescent="0.25">
      <c r="C5013" s="11" t="s">
        <v>189</v>
      </c>
      <c r="D5013" t="str">
        <f t="shared" si="78"/>
        <v>.JPG</v>
      </c>
    </row>
    <row r="5014" spans="3:4" x14ac:dyDescent="0.25">
      <c r="C5014" s="11" t="s">
        <v>189</v>
      </c>
      <c r="D5014" t="str">
        <f t="shared" si="78"/>
        <v>.JPG</v>
      </c>
    </row>
    <row r="5015" spans="3:4" x14ac:dyDescent="0.25">
      <c r="C5015" s="11" t="s">
        <v>189</v>
      </c>
      <c r="D5015" t="str">
        <f t="shared" si="78"/>
        <v>.JPG</v>
      </c>
    </row>
    <row r="5016" spans="3:4" x14ac:dyDescent="0.25">
      <c r="C5016" s="11" t="s">
        <v>189</v>
      </c>
      <c r="D5016" t="str">
        <f t="shared" si="78"/>
        <v>.JPG</v>
      </c>
    </row>
    <row r="5017" spans="3:4" x14ac:dyDescent="0.25">
      <c r="C5017" s="11" t="s">
        <v>189</v>
      </c>
      <c r="D5017" t="str">
        <f t="shared" si="78"/>
        <v>.JPG</v>
      </c>
    </row>
    <row r="5018" spans="3:4" x14ac:dyDescent="0.25">
      <c r="C5018" s="11" t="s">
        <v>189</v>
      </c>
      <c r="D5018" t="str">
        <f t="shared" si="78"/>
        <v>.JPG</v>
      </c>
    </row>
    <row r="5019" spans="3:4" x14ac:dyDescent="0.25">
      <c r="C5019" s="11" t="s">
        <v>189</v>
      </c>
      <c r="D5019" t="str">
        <f t="shared" si="78"/>
        <v>.JPG</v>
      </c>
    </row>
    <row r="5020" spans="3:4" x14ac:dyDescent="0.25">
      <c r="C5020" s="11" t="s">
        <v>189</v>
      </c>
      <c r="D5020" t="str">
        <f t="shared" si="78"/>
        <v>.JPG</v>
      </c>
    </row>
    <row r="5021" spans="3:4" x14ac:dyDescent="0.25">
      <c r="C5021" s="11" t="s">
        <v>189</v>
      </c>
      <c r="D5021" t="str">
        <f t="shared" si="78"/>
        <v>.JPG</v>
      </c>
    </row>
    <row r="5022" spans="3:4" x14ac:dyDescent="0.25">
      <c r="C5022" s="11" t="s">
        <v>189</v>
      </c>
      <c r="D5022" t="str">
        <f t="shared" si="78"/>
        <v>.JPG</v>
      </c>
    </row>
    <row r="5023" spans="3:4" x14ac:dyDescent="0.25">
      <c r="C5023" s="11" t="s">
        <v>189</v>
      </c>
      <c r="D5023" t="str">
        <f t="shared" si="78"/>
        <v>.JPG</v>
      </c>
    </row>
    <row r="5024" spans="3:4" x14ac:dyDescent="0.25">
      <c r="C5024" s="11" t="s">
        <v>189</v>
      </c>
      <c r="D5024" t="str">
        <f t="shared" si="78"/>
        <v>.JPG</v>
      </c>
    </row>
    <row r="5025" spans="3:4" x14ac:dyDescent="0.25">
      <c r="C5025" s="11" t="s">
        <v>189</v>
      </c>
      <c r="D5025" t="str">
        <f t="shared" si="78"/>
        <v>.JPG</v>
      </c>
    </row>
    <row r="5026" spans="3:4" x14ac:dyDescent="0.25">
      <c r="C5026" s="11" t="s">
        <v>189</v>
      </c>
      <c r="D5026" t="str">
        <f t="shared" si="78"/>
        <v>.JPG</v>
      </c>
    </row>
    <row r="5027" spans="3:4" x14ac:dyDescent="0.25">
      <c r="C5027" s="11" t="s">
        <v>189</v>
      </c>
      <c r="D5027" t="str">
        <f t="shared" si="78"/>
        <v>.JPG</v>
      </c>
    </row>
    <row r="5028" spans="3:4" x14ac:dyDescent="0.25">
      <c r="C5028" s="11" t="s">
        <v>189</v>
      </c>
      <c r="D5028" t="str">
        <f t="shared" si="78"/>
        <v>.JPG</v>
      </c>
    </row>
    <row r="5029" spans="3:4" x14ac:dyDescent="0.25">
      <c r="C5029" s="11" t="s">
        <v>189</v>
      </c>
      <c r="D5029" t="str">
        <f t="shared" si="78"/>
        <v>.JPG</v>
      </c>
    </row>
    <row r="5030" spans="3:4" x14ac:dyDescent="0.25">
      <c r="C5030" s="11" t="s">
        <v>189</v>
      </c>
      <c r="D5030" t="str">
        <f t="shared" si="78"/>
        <v>.JPG</v>
      </c>
    </row>
    <row r="5031" spans="3:4" x14ac:dyDescent="0.25">
      <c r="C5031" s="11" t="s">
        <v>189</v>
      </c>
      <c r="D5031" t="str">
        <f t="shared" si="78"/>
        <v>.JPG</v>
      </c>
    </row>
    <row r="5032" spans="3:4" x14ac:dyDescent="0.25">
      <c r="C5032" s="11" t="s">
        <v>189</v>
      </c>
      <c r="D5032" t="str">
        <f t="shared" si="78"/>
        <v>.JPG</v>
      </c>
    </row>
    <row r="5033" spans="3:4" x14ac:dyDescent="0.25">
      <c r="C5033" s="11" t="s">
        <v>189</v>
      </c>
      <c r="D5033" t="str">
        <f t="shared" si="78"/>
        <v>.JPG</v>
      </c>
    </row>
    <row r="5034" spans="3:4" x14ac:dyDescent="0.25">
      <c r="C5034" s="11" t="s">
        <v>189</v>
      </c>
      <c r="D5034" t="str">
        <f t="shared" si="78"/>
        <v>.JPG</v>
      </c>
    </row>
    <row r="5035" spans="3:4" x14ac:dyDescent="0.25">
      <c r="C5035" s="11" t="s">
        <v>189</v>
      </c>
      <c r="D5035" t="str">
        <f t="shared" si="78"/>
        <v>.JPG</v>
      </c>
    </row>
    <row r="5036" spans="3:4" x14ac:dyDescent="0.25">
      <c r="C5036" s="11" t="s">
        <v>189</v>
      </c>
      <c r="D5036" t="str">
        <f t="shared" si="78"/>
        <v>.JPG</v>
      </c>
    </row>
    <row r="5037" spans="3:4" x14ac:dyDescent="0.25">
      <c r="C5037" s="11" t="s">
        <v>189</v>
      </c>
      <c r="D5037" t="str">
        <f t="shared" si="78"/>
        <v>.JPG</v>
      </c>
    </row>
    <row r="5038" spans="3:4" x14ac:dyDescent="0.25">
      <c r="C5038" s="11" t="s">
        <v>189</v>
      </c>
      <c r="D5038" t="str">
        <f t="shared" si="78"/>
        <v>.JPG</v>
      </c>
    </row>
    <row r="5039" spans="3:4" x14ac:dyDescent="0.25">
      <c r="C5039" s="11" t="s">
        <v>189</v>
      </c>
      <c r="D5039" t="str">
        <f t="shared" si="78"/>
        <v>.JPG</v>
      </c>
    </row>
    <row r="5040" spans="3:4" x14ac:dyDescent="0.25">
      <c r="C5040" s="11" t="s">
        <v>189</v>
      </c>
      <c r="D5040" t="str">
        <f t="shared" si="78"/>
        <v>.JPG</v>
      </c>
    </row>
    <row r="5041" spans="3:4" x14ac:dyDescent="0.25">
      <c r="C5041" s="11" t="s">
        <v>189</v>
      </c>
      <c r="D5041" t="str">
        <f t="shared" si="78"/>
        <v>.JPG</v>
      </c>
    </row>
    <row r="5042" spans="3:4" x14ac:dyDescent="0.25">
      <c r="C5042" s="11" t="s">
        <v>189</v>
      </c>
      <c r="D5042" t="str">
        <f t="shared" si="78"/>
        <v>.JPG</v>
      </c>
    </row>
    <row r="5043" spans="3:4" x14ac:dyDescent="0.25">
      <c r="C5043" s="11" t="s">
        <v>189</v>
      </c>
      <c r="D5043" t="str">
        <f t="shared" si="78"/>
        <v>.JPG</v>
      </c>
    </row>
    <row r="5044" spans="3:4" x14ac:dyDescent="0.25">
      <c r="C5044" s="11" t="s">
        <v>189</v>
      </c>
      <c r="D5044" t="str">
        <f t="shared" si="78"/>
        <v>.JPG</v>
      </c>
    </row>
    <row r="5045" spans="3:4" x14ac:dyDescent="0.25">
      <c r="C5045" s="11" t="s">
        <v>189</v>
      </c>
      <c r="D5045" t="str">
        <f t="shared" si="78"/>
        <v>.JPG</v>
      </c>
    </row>
    <row r="5046" spans="3:4" x14ac:dyDescent="0.25">
      <c r="C5046" s="11" t="s">
        <v>189</v>
      </c>
      <c r="D5046" t="str">
        <f t="shared" si="78"/>
        <v>.JPG</v>
      </c>
    </row>
    <row r="5047" spans="3:4" x14ac:dyDescent="0.25">
      <c r="C5047" s="11" t="s">
        <v>189</v>
      </c>
      <c r="D5047" t="str">
        <f t="shared" si="78"/>
        <v>.JPG</v>
      </c>
    </row>
    <row r="5048" spans="3:4" x14ac:dyDescent="0.25">
      <c r="C5048" s="11" t="s">
        <v>189</v>
      </c>
      <c r="D5048" t="str">
        <f t="shared" si="78"/>
        <v>.JPG</v>
      </c>
    </row>
    <row r="5049" spans="3:4" x14ac:dyDescent="0.25">
      <c r="C5049" s="11" t="s">
        <v>189</v>
      </c>
      <c r="D5049" t="str">
        <f t="shared" si="78"/>
        <v>.JPG</v>
      </c>
    </row>
    <row r="5050" spans="3:4" x14ac:dyDescent="0.25">
      <c r="C5050" s="11" t="s">
        <v>189</v>
      </c>
      <c r="D5050" t="str">
        <f t="shared" si="78"/>
        <v>.JPG</v>
      </c>
    </row>
    <row r="5051" spans="3:4" x14ac:dyDescent="0.25">
      <c r="C5051" s="11" t="s">
        <v>189</v>
      </c>
      <c r="D5051" t="str">
        <f t="shared" si="78"/>
        <v>.JPG</v>
      </c>
    </row>
    <row r="5052" spans="3:4" x14ac:dyDescent="0.25">
      <c r="C5052" s="11" t="s">
        <v>189</v>
      </c>
      <c r="D5052" t="str">
        <f t="shared" si="78"/>
        <v>.JPG</v>
      </c>
    </row>
    <row r="5053" spans="3:4" x14ac:dyDescent="0.25">
      <c r="C5053" s="11" t="s">
        <v>189</v>
      </c>
      <c r="D5053" t="str">
        <f t="shared" si="78"/>
        <v>.JPG</v>
      </c>
    </row>
    <row r="5054" spans="3:4" x14ac:dyDescent="0.25">
      <c r="C5054" s="11" t="s">
        <v>189</v>
      </c>
      <c r="D5054" t="str">
        <f t="shared" si="78"/>
        <v>.JPG</v>
      </c>
    </row>
    <row r="5055" spans="3:4" x14ac:dyDescent="0.25">
      <c r="C5055" s="11" t="s">
        <v>189</v>
      </c>
      <c r="D5055" t="str">
        <f t="shared" si="78"/>
        <v>.JPG</v>
      </c>
    </row>
    <row r="5056" spans="3:4" x14ac:dyDescent="0.25">
      <c r="C5056" s="11" t="s">
        <v>189</v>
      </c>
      <c r="D5056" t="str">
        <f t="shared" si="78"/>
        <v>.JPG</v>
      </c>
    </row>
    <row r="5057" spans="3:4" x14ac:dyDescent="0.25">
      <c r="C5057" s="11" t="s">
        <v>189</v>
      </c>
      <c r="D5057" t="str">
        <f t="shared" si="78"/>
        <v>.JPG</v>
      </c>
    </row>
    <row r="5058" spans="3:4" x14ac:dyDescent="0.25">
      <c r="C5058" s="11" t="s">
        <v>189</v>
      </c>
      <c r="D5058" t="str">
        <f t="shared" si="78"/>
        <v>.JPG</v>
      </c>
    </row>
    <row r="5059" spans="3:4" x14ac:dyDescent="0.25">
      <c r="C5059" s="11" t="s">
        <v>189</v>
      </c>
      <c r="D5059" t="str">
        <f t="shared" si="78"/>
        <v>.JPG</v>
      </c>
    </row>
    <row r="5060" spans="3:4" x14ac:dyDescent="0.25">
      <c r="C5060" s="11" t="s">
        <v>189</v>
      </c>
      <c r="D5060" t="str">
        <f t="shared" ref="D5060:D5123" si="79">CONCATENATE(B5060,C5060)</f>
        <v>.JPG</v>
      </c>
    </row>
    <row r="5061" spans="3:4" x14ac:dyDescent="0.25">
      <c r="C5061" s="11" t="s">
        <v>189</v>
      </c>
      <c r="D5061" t="str">
        <f t="shared" si="79"/>
        <v>.JPG</v>
      </c>
    </row>
    <row r="5062" spans="3:4" x14ac:dyDescent="0.25">
      <c r="C5062" s="11" t="s">
        <v>189</v>
      </c>
      <c r="D5062" t="str">
        <f t="shared" si="79"/>
        <v>.JPG</v>
      </c>
    </row>
    <row r="5063" spans="3:4" x14ac:dyDescent="0.25">
      <c r="C5063" s="11" t="s">
        <v>189</v>
      </c>
      <c r="D5063" t="str">
        <f t="shared" si="79"/>
        <v>.JPG</v>
      </c>
    </row>
    <row r="5064" spans="3:4" x14ac:dyDescent="0.25">
      <c r="C5064" s="11" t="s">
        <v>189</v>
      </c>
      <c r="D5064" t="str">
        <f t="shared" si="79"/>
        <v>.JPG</v>
      </c>
    </row>
    <row r="5065" spans="3:4" x14ac:dyDescent="0.25">
      <c r="C5065" s="11" t="s">
        <v>189</v>
      </c>
      <c r="D5065" t="str">
        <f t="shared" si="79"/>
        <v>.JPG</v>
      </c>
    </row>
    <row r="5066" spans="3:4" x14ac:dyDescent="0.25">
      <c r="C5066" s="11" t="s">
        <v>189</v>
      </c>
      <c r="D5066" t="str">
        <f t="shared" si="79"/>
        <v>.JPG</v>
      </c>
    </row>
    <row r="5067" spans="3:4" x14ac:dyDescent="0.25">
      <c r="C5067" s="11" t="s">
        <v>189</v>
      </c>
      <c r="D5067" t="str">
        <f t="shared" si="79"/>
        <v>.JPG</v>
      </c>
    </row>
    <row r="5068" spans="3:4" x14ac:dyDescent="0.25">
      <c r="C5068" s="11" t="s">
        <v>189</v>
      </c>
      <c r="D5068" t="str">
        <f t="shared" si="79"/>
        <v>.JPG</v>
      </c>
    </row>
    <row r="5069" spans="3:4" x14ac:dyDescent="0.25">
      <c r="C5069" s="11" t="s">
        <v>189</v>
      </c>
      <c r="D5069" t="str">
        <f t="shared" si="79"/>
        <v>.JPG</v>
      </c>
    </row>
    <row r="5070" spans="3:4" x14ac:dyDescent="0.25">
      <c r="C5070" s="11" t="s">
        <v>189</v>
      </c>
      <c r="D5070" t="str">
        <f t="shared" si="79"/>
        <v>.JPG</v>
      </c>
    </row>
    <row r="5071" spans="3:4" x14ac:dyDescent="0.25">
      <c r="C5071" s="11" t="s">
        <v>189</v>
      </c>
      <c r="D5071" t="str">
        <f t="shared" si="79"/>
        <v>.JPG</v>
      </c>
    </row>
    <row r="5072" spans="3:4" x14ac:dyDescent="0.25">
      <c r="C5072" s="11" t="s">
        <v>189</v>
      </c>
      <c r="D5072" t="str">
        <f t="shared" si="79"/>
        <v>.JPG</v>
      </c>
    </row>
    <row r="5073" spans="3:4" x14ac:dyDescent="0.25">
      <c r="C5073" s="11" t="s">
        <v>189</v>
      </c>
      <c r="D5073" t="str">
        <f t="shared" si="79"/>
        <v>.JPG</v>
      </c>
    </row>
    <row r="5074" spans="3:4" x14ac:dyDescent="0.25">
      <c r="C5074" s="11" t="s">
        <v>189</v>
      </c>
      <c r="D5074" t="str">
        <f t="shared" si="79"/>
        <v>.JPG</v>
      </c>
    </row>
    <row r="5075" spans="3:4" x14ac:dyDescent="0.25">
      <c r="C5075" s="11" t="s">
        <v>189</v>
      </c>
      <c r="D5075" t="str">
        <f t="shared" si="79"/>
        <v>.JPG</v>
      </c>
    </row>
    <row r="5076" spans="3:4" x14ac:dyDescent="0.25">
      <c r="C5076" s="11" t="s">
        <v>189</v>
      </c>
      <c r="D5076" t="str">
        <f t="shared" si="79"/>
        <v>.JPG</v>
      </c>
    </row>
    <row r="5077" spans="3:4" x14ac:dyDescent="0.25">
      <c r="C5077" s="11" t="s">
        <v>189</v>
      </c>
      <c r="D5077" t="str">
        <f t="shared" si="79"/>
        <v>.JPG</v>
      </c>
    </row>
    <row r="5078" spans="3:4" x14ac:dyDescent="0.25">
      <c r="C5078" s="11" t="s">
        <v>189</v>
      </c>
      <c r="D5078" t="str">
        <f t="shared" si="79"/>
        <v>.JPG</v>
      </c>
    </row>
    <row r="5079" spans="3:4" x14ac:dyDescent="0.25">
      <c r="C5079" s="11" t="s">
        <v>189</v>
      </c>
      <c r="D5079" t="str">
        <f t="shared" si="79"/>
        <v>.JPG</v>
      </c>
    </row>
    <row r="5080" spans="3:4" x14ac:dyDescent="0.25">
      <c r="C5080" s="11" t="s">
        <v>189</v>
      </c>
      <c r="D5080" t="str">
        <f t="shared" si="79"/>
        <v>.JPG</v>
      </c>
    </row>
    <row r="5081" spans="3:4" x14ac:dyDescent="0.25">
      <c r="C5081" s="11" t="s">
        <v>189</v>
      </c>
      <c r="D5081" t="str">
        <f t="shared" si="79"/>
        <v>.JPG</v>
      </c>
    </row>
    <row r="5082" spans="3:4" x14ac:dyDescent="0.25">
      <c r="C5082" s="11" t="s">
        <v>189</v>
      </c>
      <c r="D5082" t="str">
        <f t="shared" si="79"/>
        <v>.JPG</v>
      </c>
    </row>
    <row r="5083" spans="3:4" x14ac:dyDescent="0.25">
      <c r="C5083" s="11" t="s">
        <v>189</v>
      </c>
      <c r="D5083" t="str">
        <f t="shared" si="79"/>
        <v>.JPG</v>
      </c>
    </row>
    <row r="5084" spans="3:4" x14ac:dyDescent="0.25">
      <c r="C5084" s="11" t="s">
        <v>189</v>
      </c>
      <c r="D5084" t="str">
        <f t="shared" si="79"/>
        <v>.JPG</v>
      </c>
    </row>
    <row r="5085" spans="3:4" x14ac:dyDescent="0.25">
      <c r="C5085" s="11" t="s">
        <v>189</v>
      </c>
      <c r="D5085" t="str">
        <f t="shared" si="79"/>
        <v>.JPG</v>
      </c>
    </row>
    <row r="5086" spans="3:4" x14ac:dyDescent="0.25">
      <c r="C5086" s="11" t="s">
        <v>189</v>
      </c>
      <c r="D5086" t="str">
        <f t="shared" si="79"/>
        <v>.JPG</v>
      </c>
    </row>
    <row r="5087" spans="3:4" x14ac:dyDescent="0.25">
      <c r="C5087" s="11" t="s">
        <v>189</v>
      </c>
      <c r="D5087" t="str">
        <f t="shared" si="79"/>
        <v>.JPG</v>
      </c>
    </row>
    <row r="5088" spans="3:4" x14ac:dyDescent="0.25">
      <c r="C5088" s="11" t="s">
        <v>189</v>
      </c>
      <c r="D5088" t="str">
        <f t="shared" si="79"/>
        <v>.JPG</v>
      </c>
    </row>
    <row r="5089" spans="3:4" x14ac:dyDescent="0.25">
      <c r="C5089" s="11" t="s">
        <v>189</v>
      </c>
      <c r="D5089" t="str">
        <f t="shared" si="79"/>
        <v>.JPG</v>
      </c>
    </row>
    <row r="5090" spans="3:4" x14ac:dyDescent="0.25">
      <c r="C5090" s="11" t="s">
        <v>189</v>
      </c>
      <c r="D5090" t="str">
        <f t="shared" si="79"/>
        <v>.JPG</v>
      </c>
    </row>
    <row r="5091" spans="3:4" x14ac:dyDescent="0.25">
      <c r="C5091" s="11" t="s">
        <v>189</v>
      </c>
      <c r="D5091" t="str">
        <f t="shared" si="79"/>
        <v>.JPG</v>
      </c>
    </row>
    <row r="5092" spans="3:4" x14ac:dyDescent="0.25">
      <c r="C5092" s="11" t="s">
        <v>189</v>
      </c>
      <c r="D5092" t="str">
        <f t="shared" si="79"/>
        <v>.JPG</v>
      </c>
    </row>
    <row r="5093" spans="3:4" x14ac:dyDescent="0.25">
      <c r="C5093" s="11" t="s">
        <v>189</v>
      </c>
      <c r="D5093" t="str">
        <f t="shared" si="79"/>
        <v>.JPG</v>
      </c>
    </row>
    <row r="5094" spans="3:4" x14ac:dyDescent="0.25">
      <c r="C5094" s="11" t="s">
        <v>189</v>
      </c>
      <c r="D5094" t="str">
        <f t="shared" si="79"/>
        <v>.JPG</v>
      </c>
    </row>
    <row r="5095" spans="3:4" x14ac:dyDescent="0.25">
      <c r="C5095" s="11" t="s">
        <v>189</v>
      </c>
      <c r="D5095" t="str">
        <f t="shared" si="79"/>
        <v>.JPG</v>
      </c>
    </row>
    <row r="5096" spans="3:4" x14ac:dyDescent="0.25">
      <c r="C5096" s="11" t="s">
        <v>189</v>
      </c>
      <c r="D5096" t="str">
        <f t="shared" si="79"/>
        <v>.JPG</v>
      </c>
    </row>
    <row r="5097" spans="3:4" x14ac:dyDescent="0.25">
      <c r="C5097" s="11" t="s">
        <v>189</v>
      </c>
      <c r="D5097" t="str">
        <f t="shared" si="79"/>
        <v>.JPG</v>
      </c>
    </row>
    <row r="5098" spans="3:4" x14ac:dyDescent="0.25">
      <c r="C5098" s="11" t="s">
        <v>189</v>
      </c>
      <c r="D5098" t="str">
        <f t="shared" si="79"/>
        <v>.JPG</v>
      </c>
    </row>
    <row r="5099" spans="3:4" x14ac:dyDescent="0.25">
      <c r="C5099" s="11" t="s">
        <v>189</v>
      </c>
      <c r="D5099" t="str">
        <f t="shared" si="79"/>
        <v>.JPG</v>
      </c>
    </row>
    <row r="5100" spans="3:4" x14ac:dyDescent="0.25">
      <c r="C5100" s="11" t="s">
        <v>189</v>
      </c>
      <c r="D5100" t="str">
        <f t="shared" si="79"/>
        <v>.JPG</v>
      </c>
    </row>
    <row r="5101" spans="3:4" x14ac:dyDescent="0.25">
      <c r="C5101" s="11" t="s">
        <v>189</v>
      </c>
      <c r="D5101" t="str">
        <f t="shared" si="79"/>
        <v>.JPG</v>
      </c>
    </row>
    <row r="5102" spans="3:4" x14ac:dyDescent="0.25">
      <c r="C5102" s="11" t="s">
        <v>189</v>
      </c>
      <c r="D5102" t="str">
        <f t="shared" si="79"/>
        <v>.JPG</v>
      </c>
    </row>
    <row r="5103" spans="3:4" x14ac:dyDescent="0.25">
      <c r="C5103" s="11" t="s">
        <v>189</v>
      </c>
      <c r="D5103" t="str">
        <f t="shared" si="79"/>
        <v>.JPG</v>
      </c>
    </row>
    <row r="5104" spans="3:4" x14ac:dyDescent="0.25">
      <c r="C5104" s="11" t="s">
        <v>189</v>
      </c>
      <c r="D5104" t="str">
        <f t="shared" si="79"/>
        <v>.JPG</v>
      </c>
    </row>
    <row r="5105" spans="3:4" x14ac:dyDescent="0.25">
      <c r="C5105" s="11" t="s">
        <v>189</v>
      </c>
      <c r="D5105" t="str">
        <f t="shared" si="79"/>
        <v>.JPG</v>
      </c>
    </row>
    <row r="5106" spans="3:4" x14ac:dyDescent="0.25">
      <c r="C5106" s="11" t="s">
        <v>189</v>
      </c>
      <c r="D5106" t="str">
        <f t="shared" si="79"/>
        <v>.JPG</v>
      </c>
    </row>
    <row r="5107" spans="3:4" x14ac:dyDescent="0.25">
      <c r="C5107" s="11" t="s">
        <v>189</v>
      </c>
      <c r="D5107" t="str">
        <f t="shared" si="79"/>
        <v>.JPG</v>
      </c>
    </row>
    <row r="5108" spans="3:4" x14ac:dyDescent="0.25">
      <c r="C5108" s="11" t="s">
        <v>189</v>
      </c>
      <c r="D5108" t="str">
        <f t="shared" si="79"/>
        <v>.JPG</v>
      </c>
    </row>
    <row r="5109" spans="3:4" x14ac:dyDescent="0.25">
      <c r="C5109" s="11" t="s">
        <v>189</v>
      </c>
      <c r="D5109" t="str">
        <f t="shared" si="79"/>
        <v>.JPG</v>
      </c>
    </row>
    <row r="5110" spans="3:4" x14ac:dyDescent="0.25">
      <c r="C5110" s="11" t="s">
        <v>189</v>
      </c>
      <c r="D5110" t="str">
        <f t="shared" si="79"/>
        <v>.JPG</v>
      </c>
    </row>
    <row r="5111" spans="3:4" x14ac:dyDescent="0.25">
      <c r="C5111" s="11" t="s">
        <v>189</v>
      </c>
      <c r="D5111" t="str">
        <f t="shared" si="79"/>
        <v>.JPG</v>
      </c>
    </row>
    <row r="5112" spans="3:4" x14ac:dyDescent="0.25">
      <c r="C5112" s="11" t="s">
        <v>189</v>
      </c>
      <c r="D5112" t="str">
        <f t="shared" si="79"/>
        <v>.JPG</v>
      </c>
    </row>
    <row r="5113" spans="3:4" x14ac:dyDescent="0.25">
      <c r="C5113" s="11" t="s">
        <v>189</v>
      </c>
      <c r="D5113" t="str">
        <f t="shared" si="79"/>
        <v>.JPG</v>
      </c>
    </row>
    <row r="5114" spans="3:4" x14ac:dyDescent="0.25">
      <c r="C5114" s="11" t="s">
        <v>189</v>
      </c>
      <c r="D5114" t="str">
        <f t="shared" si="79"/>
        <v>.JPG</v>
      </c>
    </row>
    <row r="5115" spans="3:4" x14ac:dyDescent="0.25">
      <c r="C5115" s="11" t="s">
        <v>189</v>
      </c>
      <c r="D5115" t="str">
        <f t="shared" si="79"/>
        <v>.JPG</v>
      </c>
    </row>
    <row r="5116" spans="3:4" x14ac:dyDescent="0.25">
      <c r="C5116" s="11" t="s">
        <v>189</v>
      </c>
      <c r="D5116" t="str">
        <f t="shared" si="79"/>
        <v>.JPG</v>
      </c>
    </row>
    <row r="5117" spans="3:4" x14ac:dyDescent="0.25">
      <c r="C5117" s="11" t="s">
        <v>189</v>
      </c>
      <c r="D5117" t="str">
        <f t="shared" si="79"/>
        <v>.JPG</v>
      </c>
    </row>
    <row r="5118" spans="3:4" x14ac:dyDescent="0.25">
      <c r="C5118" s="11" t="s">
        <v>189</v>
      </c>
      <c r="D5118" t="str">
        <f t="shared" si="79"/>
        <v>.JPG</v>
      </c>
    </row>
    <row r="5119" spans="3:4" x14ac:dyDescent="0.25">
      <c r="C5119" s="11" t="s">
        <v>189</v>
      </c>
      <c r="D5119" t="str">
        <f t="shared" si="79"/>
        <v>.JPG</v>
      </c>
    </row>
    <row r="5120" spans="3:4" x14ac:dyDescent="0.25">
      <c r="C5120" s="11" t="s">
        <v>189</v>
      </c>
      <c r="D5120" t="str">
        <f t="shared" si="79"/>
        <v>.JPG</v>
      </c>
    </row>
    <row r="5121" spans="3:4" x14ac:dyDescent="0.25">
      <c r="C5121" s="11" t="s">
        <v>189</v>
      </c>
      <c r="D5121" t="str">
        <f t="shared" si="79"/>
        <v>.JPG</v>
      </c>
    </row>
    <row r="5122" spans="3:4" x14ac:dyDescent="0.25">
      <c r="C5122" s="11" t="s">
        <v>189</v>
      </c>
      <c r="D5122" t="str">
        <f t="shared" si="79"/>
        <v>.JPG</v>
      </c>
    </row>
    <row r="5123" spans="3:4" x14ac:dyDescent="0.25">
      <c r="C5123" s="11" t="s">
        <v>189</v>
      </c>
      <c r="D5123" t="str">
        <f t="shared" si="79"/>
        <v>.JPG</v>
      </c>
    </row>
    <row r="5124" spans="3:4" x14ac:dyDescent="0.25">
      <c r="C5124" s="11" t="s">
        <v>189</v>
      </c>
      <c r="D5124" t="str">
        <f t="shared" ref="D5124:D5187" si="80">CONCATENATE(B5124,C5124)</f>
        <v>.JPG</v>
      </c>
    </row>
    <row r="5125" spans="3:4" x14ac:dyDescent="0.25">
      <c r="C5125" s="11" t="s">
        <v>189</v>
      </c>
      <c r="D5125" t="str">
        <f t="shared" si="80"/>
        <v>.JPG</v>
      </c>
    </row>
    <row r="5126" spans="3:4" x14ac:dyDescent="0.25">
      <c r="C5126" s="11" t="s">
        <v>189</v>
      </c>
      <c r="D5126" t="str">
        <f t="shared" si="80"/>
        <v>.JPG</v>
      </c>
    </row>
    <row r="5127" spans="3:4" x14ac:dyDescent="0.25">
      <c r="C5127" s="11" t="s">
        <v>189</v>
      </c>
      <c r="D5127" t="str">
        <f t="shared" si="80"/>
        <v>.JPG</v>
      </c>
    </row>
    <row r="5128" spans="3:4" x14ac:dyDescent="0.25">
      <c r="C5128" s="11" t="s">
        <v>189</v>
      </c>
      <c r="D5128" t="str">
        <f t="shared" si="80"/>
        <v>.JPG</v>
      </c>
    </row>
    <row r="5129" spans="3:4" x14ac:dyDescent="0.25">
      <c r="C5129" s="11" t="s">
        <v>189</v>
      </c>
      <c r="D5129" t="str">
        <f t="shared" si="80"/>
        <v>.JPG</v>
      </c>
    </row>
    <row r="5130" spans="3:4" x14ac:dyDescent="0.25">
      <c r="C5130" s="11" t="s">
        <v>189</v>
      </c>
      <c r="D5130" t="str">
        <f t="shared" si="80"/>
        <v>.JPG</v>
      </c>
    </row>
    <row r="5131" spans="3:4" x14ac:dyDescent="0.25">
      <c r="C5131" s="11" t="s">
        <v>189</v>
      </c>
      <c r="D5131" t="str">
        <f t="shared" si="80"/>
        <v>.JPG</v>
      </c>
    </row>
    <row r="5132" spans="3:4" x14ac:dyDescent="0.25">
      <c r="C5132" s="11" t="s">
        <v>189</v>
      </c>
      <c r="D5132" t="str">
        <f t="shared" si="80"/>
        <v>.JPG</v>
      </c>
    </row>
    <row r="5133" spans="3:4" x14ac:dyDescent="0.25">
      <c r="C5133" s="11" t="s">
        <v>189</v>
      </c>
      <c r="D5133" t="str">
        <f t="shared" si="80"/>
        <v>.JPG</v>
      </c>
    </row>
    <row r="5134" spans="3:4" x14ac:dyDescent="0.25">
      <c r="C5134" s="11" t="s">
        <v>189</v>
      </c>
      <c r="D5134" t="str">
        <f t="shared" si="80"/>
        <v>.JPG</v>
      </c>
    </row>
    <row r="5135" spans="3:4" x14ac:dyDescent="0.25">
      <c r="C5135" s="11" t="s">
        <v>189</v>
      </c>
      <c r="D5135" t="str">
        <f t="shared" si="80"/>
        <v>.JPG</v>
      </c>
    </row>
    <row r="5136" spans="3:4" x14ac:dyDescent="0.25">
      <c r="C5136" s="11" t="s">
        <v>189</v>
      </c>
      <c r="D5136" t="str">
        <f t="shared" si="80"/>
        <v>.JPG</v>
      </c>
    </row>
    <row r="5137" spans="3:4" x14ac:dyDescent="0.25">
      <c r="C5137" s="11" t="s">
        <v>189</v>
      </c>
      <c r="D5137" t="str">
        <f t="shared" si="80"/>
        <v>.JPG</v>
      </c>
    </row>
    <row r="5138" spans="3:4" x14ac:dyDescent="0.25">
      <c r="C5138" s="11" t="s">
        <v>189</v>
      </c>
      <c r="D5138" t="str">
        <f t="shared" si="80"/>
        <v>.JPG</v>
      </c>
    </row>
    <row r="5139" spans="3:4" x14ac:dyDescent="0.25">
      <c r="C5139" s="11" t="s">
        <v>189</v>
      </c>
      <c r="D5139" t="str">
        <f t="shared" si="80"/>
        <v>.JPG</v>
      </c>
    </row>
    <row r="5140" spans="3:4" x14ac:dyDescent="0.25">
      <c r="C5140" s="11" t="s">
        <v>189</v>
      </c>
      <c r="D5140" t="str">
        <f t="shared" si="80"/>
        <v>.JPG</v>
      </c>
    </row>
    <row r="5141" spans="3:4" x14ac:dyDescent="0.25">
      <c r="C5141" s="11" t="s">
        <v>189</v>
      </c>
      <c r="D5141" t="str">
        <f t="shared" si="80"/>
        <v>.JPG</v>
      </c>
    </row>
    <row r="5142" spans="3:4" x14ac:dyDescent="0.25">
      <c r="C5142" s="11" t="s">
        <v>189</v>
      </c>
      <c r="D5142" t="str">
        <f t="shared" si="80"/>
        <v>.JPG</v>
      </c>
    </row>
    <row r="5143" spans="3:4" x14ac:dyDescent="0.25">
      <c r="C5143" s="11" t="s">
        <v>189</v>
      </c>
      <c r="D5143" t="str">
        <f t="shared" si="80"/>
        <v>.JPG</v>
      </c>
    </row>
    <row r="5144" spans="3:4" x14ac:dyDescent="0.25">
      <c r="C5144" s="11" t="s">
        <v>189</v>
      </c>
      <c r="D5144" t="str">
        <f t="shared" si="80"/>
        <v>.JPG</v>
      </c>
    </row>
    <row r="5145" spans="3:4" x14ac:dyDescent="0.25">
      <c r="C5145" s="11" t="s">
        <v>189</v>
      </c>
      <c r="D5145" t="str">
        <f t="shared" si="80"/>
        <v>.JPG</v>
      </c>
    </row>
    <row r="5146" spans="3:4" x14ac:dyDescent="0.25">
      <c r="C5146" s="11" t="s">
        <v>189</v>
      </c>
      <c r="D5146" t="str">
        <f t="shared" si="80"/>
        <v>.JPG</v>
      </c>
    </row>
    <row r="5147" spans="3:4" x14ac:dyDescent="0.25">
      <c r="C5147" s="11" t="s">
        <v>189</v>
      </c>
      <c r="D5147" t="str">
        <f t="shared" si="80"/>
        <v>.JPG</v>
      </c>
    </row>
    <row r="5148" spans="3:4" x14ac:dyDescent="0.25">
      <c r="C5148" s="11" t="s">
        <v>189</v>
      </c>
      <c r="D5148" t="str">
        <f t="shared" si="80"/>
        <v>.JPG</v>
      </c>
    </row>
    <row r="5149" spans="3:4" x14ac:dyDescent="0.25">
      <c r="C5149" s="11" t="s">
        <v>189</v>
      </c>
      <c r="D5149" t="str">
        <f t="shared" si="80"/>
        <v>.JPG</v>
      </c>
    </row>
    <row r="5150" spans="3:4" x14ac:dyDescent="0.25">
      <c r="C5150" s="11" t="s">
        <v>189</v>
      </c>
      <c r="D5150" t="str">
        <f t="shared" si="80"/>
        <v>.JPG</v>
      </c>
    </row>
    <row r="5151" spans="3:4" x14ac:dyDescent="0.25">
      <c r="C5151" s="11" t="s">
        <v>189</v>
      </c>
      <c r="D5151" t="str">
        <f t="shared" si="80"/>
        <v>.JPG</v>
      </c>
    </row>
    <row r="5152" spans="3:4" x14ac:dyDescent="0.25">
      <c r="C5152" s="11" t="s">
        <v>189</v>
      </c>
      <c r="D5152" t="str">
        <f t="shared" si="80"/>
        <v>.JPG</v>
      </c>
    </row>
    <row r="5153" spans="3:4" x14ac:dyDescent="0.25">
      <c r="C5153" s="11" t="s">
        <v>189</v>
      </c>
      <c r="D5153" t="str">
        <f t="shared" si="80"/>
        <v>.JPG</v>
      </c>
    </row>
    <row r="5154" spans="3:4" x14ac:dyDescent="0.25">
      <c r="C5154" s="11" t="s">
        <v>189</v>
      </c>
      <c r="D5154" t="str">
        <f t="shared" si="80"/>
        <v>.JPG</v>
      </c>
    </row>
    <row r="5155" spans="3:4" x14ac:dyDescent="0.25">
      <c r="C5155" s="11" t="s">
        <v>189</v>
      </c>
      <c r="D5155" t="str">
        <f t="shared" si="80"/>
        <v>.JPG</v>
      </c>
    </row>
    <row r="5156" spans="3:4" x14ac:dyDescent="0.25">
      <c r="C5156" s="11" t="s">
        <v>189</v>
      </c>
      <c r="D5156" t="str">
        <f t="shared" si="80"/>
        <v>.JPG</v>
      </c>
    </row>
    <row r="5157" spans="3:4" x14ac:dyDescent="0.25">
      <c r="C5157" s="11" t="s">
        <v>189</v>
      </c>
      <c r="D5157" t="str">
        <f t="shared" si="80"/>
        <v>.JPG</v>
      </c>
    </row>
    <row r="5158" spans="3:4" x14ac:dyDescent="0.25">
      <c r="C5158" s="11" t="s">
        <v>189</v>
      </c>
      <c r="D5158" t="str">
        <f t="shared" si="80"/>
        <v>.JPG</v>
      </c>
    </row>
    <row r="5159" spans="3:4" x14ac:dyDescent="0.25">
      <c r="C5159" s="11" t="s">
        <v>189</v>
      </c>
      <c r="D5159" t="str">
        <f t="shared" si="80"/>
        <v>.JPG</v>
      </c>
    </row>
    <row r="5160" spans="3:4" x14ac:dyDescent="0.25">
      <c r="C5160" s="11" t="s">
        <v>189</v>
      </c>
      <c r="D5160" t="str">
        <f t="shared" si="80"/>
        <v>.JPG</v>
      </c>
    </row>
    <row r="5161" spans="3:4" x14ac:dyDescent="0.25">
      <c r="C5161" s="11" t="s">
        <v>189</v>
      </c>
      <c r="D5161" t="str">
        <f t="shared" si="80"/>
        <v>.JPG</v>
      </c>
    </row>
    <row r="5162" spans="3:4" x14ac:dyDescent="0.25">
      <c r="C5162" s="11" t="s">
        <v>189</v>
      </c>
      <c r="D5162" t="str">
        <f t="shared" si="80"/>
        <v>.JPG</v>
      </c>
    </row>
    <row r="5163" spans="3:4" x14ac:dyDescent="0.25">
      <c r="C5163" s="11" t="s">
        <v>189</v>
      </c>
      <c r="D5163" t="str">
        <f t="shared" si="80"/>
        <v>.JPG</v>
      </c>
    </row>
    <row r="5164" spans="3:4" x14ac:dyDescent="0.25">
      <c r="C5164" s="11" t="s">
        <v>189</v>
      </c>
      <c r="D5164" t="str">
        <f t="shared" si="80"/>
        <v>.JPG</v>
      </c>
    </row>
    <row r="5165" spans="3:4" x14ac:dyDescent="0.25">
      <c r="C5165" s="11" t="s">
        <v>189</v>
      </c>
      <c r="D5165" t="str">
        <f t="shared" si="80"/>
        <v>.JPG</v>
      </c>
    </row>
    <row r="5166" spans="3:4" x14ac:dyDescent="0.25">
      <c r="C5166" s="11" t="s">
        <v>189</v>
      </c>
      <c r="D5166" t="str">
        <f t="shared" si="80"/>
        <v>.JPG</v>
      </c>
    </row>
    <row r="5167" spans="3:4" x14ac:dyDescent="0.25">
      <c r="C5167" s="11" t="s">
        <v>189</v>
      </c>
      <c r="D5167" t="str">
        <f t="shared" si="80"/>
        <v>.JPG</v>
      </c>
    </row>
    <row r="5168" spans="3:4" x14ac:dyDescent="0.25">
      <c r="C5168" s="11" t="s">
        <v>189</v>
      </c>
      <c r="D5168" t="str">
        <f t="shared" si="80"/>
        <v>.JPG</v>
      </c>
    </row>
    <row r="5169" spans="3:4" x14ac:dyDescent="0.25">
      <c r="C5169" s="11" t="s">
        <v>189</v>
      </c>
      <c r="D5169" t="str">
        <f t="shared" si="80"/>
        <v>.JPG</v>
      </c>
    </row>
    <row r="5170" spans="3:4" x14ac:dyDescent="0.25">
      <c r="C5170" s="11" t="s">
        <v>189</v>
      </c>
      <c r="D5170" t="str">
        <f t="shared" si="80"/>
        <v>.JPG</v>
      </c>
    </row>
    <row r="5171" spans="3:4" x14ac:dyDescent="0.25">
      <c r="C5171" s="11" t="s">
        <v>189</v>
      </c>
      <c r="D5171" t="str">
        <f t="shared" si="80"/>
        <v>.JPG</v>
      </c>
    </row>
    <row r="5172" spans="3:4" x14ac:dyDescent="0.25">
      <c r="C5172" s="11" t="s">
        <v>189</v>
      </c>
      <c r="D5172" t="str">
        <f t="shared" si="80"/>
        <v>.JPG</v>
      </c>
    </row>
    <row r="5173" spans="3:4" x14ac:dyDescent="0.25">
      <c r="C5173" s="11" t="s">
        <v>189</v>
      </c>
      <c r="D5173" t="str">
        <f t="shared" si="80"/>
        <v>.JPG</v>
      </c>
    </row>
    <row r="5174" spans="3:4" x14ac:dyDescent="0.25">
      <c r="C5174" s="11" t="s">
        <v>189</v>
      </c>
      <c r="D5174" t="str">
        <f t="shared" si="80"/>
        <v>.JPG</v>
      </c>
    </row>
    <row r="5175" spans="3:4" x14ac:dyDescent="0.25">
      <c r="C5175" s="11" t="s">
        <v>189</v>
      </c>
      <c r="D5175" t="str">
        <f t="shared" si="80"/>
        <v>.JPG</v>
      </c>
    </row>
    <row r="5176" spans="3:4" x14ac:dyDescent="0.25">
      <c r="C5176" s="11" t="s">
        <v>189</v>
      </c>
      <c r="D5176" t="str">
        <f t="shared" si="80"/>
        <v>.JPG</v>
      </c>
    </row>
    <row r="5177" spans="3:4" x14ac:dyDescent="0.25">
      <c r="C5177" s="11" t="s">
        <v>189</v>
      </c>
      <c r="D5177" t="str">
        <f t="shared" si="80"/>
        <v>.JPG</v>
      </c>
    </row>
    <row r="5178" spans="3:4" x14ac:dyDescent="0.25">
      <c r="C5178" s="11" t="s">
        <v>189</v>
      </c>
      <c r="D5178" t="str">
        <f t="shared" si="80"/>
        <v>.JPG</v>
      </c>
    </row>
    <row r="5179" spans="3:4" x14ac:dyDescent="0.25">
      <c r="C5179" s="11" t="s">
        <v>189</v>
      </c>
      <c r="D5179" t="str">
        <f t="shared" si="80"/>
        <v>.JPG</v>
      </c>
    </row>
    <row r="5180" spans="3:4" x14ac:dyDescent="0.25">
      <c r="C5180" s="11" t="s">
        <v>189</v>
      </c>
      <c r="D5180" t="str">
        <f t="shared" si="80"/>
        <v>.JPG</v>
      </c>
    </row>
    <row r="5181" spans="3:4" x14ac:dyDescent="0.25">
      <c r="C5181" s="11" t="s">
        <v>189</v>
      </c>
      <c r="D5181" t="str">
        <f t="shared" si="80"/>
        <v>.JPG</v>
      </c>
    </row>
    <row r="5182" spans="3:4" x14ac:dyDescent="0.25">
      <c r="C5182" s="11" t="s">
        <v>189</v>
      </c>
      <c r="D5182" t="str">
        <f t="shared" si="80"/>
        <v>.JPG</v>
      </c>
    </row>
    <row r="5183" spans="3:4" x14ac:dyDescent="0.25">
      <c r="C5183" s="11" t="s">
        <v>189</v>
      </c>
      <c r="D5183" t="str">
        <f t="shared" si="80"/>
        <v>.JPG</v>
      </c>
    </row>
    <row r="5184" spans="3:4" x14ac:dyDescent="0.25">
      <c r="C5184" s="11" t="s">
        <v>189</v>
      </c>
      <c r="D5184" t="str">
        <f t="shared" si="80"/>
        <v>.JPG</v>
      </c>
    </row>
    <row r="5185" spans="3:4" x14ac:dyDescent="0.25">
      <c r="C5185" s="11" t="s">
        <v>189</v>
      </c>
      <c r="D5185" t="str">
        <f t="shared" si="80"/>
        <v>.JPG</v>
      </c>
    </row>
    <row r="5186" spans="3:4" x14ac:dyDescent="0.25">
      <c r="C5186" s="11" t="s">
        <v>189</v>
      </c>
      <c r="D5186" t="str">
        <f t="shared" si="80"/>
        <v>.JPG</v>
      </c>
    </row>
    <row r="5187" spans="3:4" x14ac:dyDescent="0.25">
      <c r="C5187" s="11" t="s">
        <v>189</v>
      </c>
      <c r="D5187" t="str">
        <f t="shared" si="80"/>
        <v>.JPG</v>
      </c>
    </row>
    <row r="5188" spans="3:4" x14ac:dyDescent="0.25">
      <c r="C5188" s="11" t="s">
        <v>189</v>
      </c>
      <c r="D5188" t="str">
        <f t="shared" ref="D5188:D5251" si="81">CONCATENATE(B5188,C5188)</f>
        <v>.JPG</v>
      </c>
    </row>
    <row r="5189" spans="3:4" x14ac:dyDescent="0.25">
      <c r="C5189" s="11" t="s">
        <v>189</v>
      </c>
      <c r="D5189" t="str">
        <f t="shared" si="81"/>
        <v>.JPG</v>
      </c>
    </row>
    <row r="5190" spans="3:4" x14ac:dyDescent="0.25">
      <c r="C5190" s="11" t="s">
        <v>189</v>
      </c>
      <c r="D5190" t="str">
        <f t="shared" si="81"/>
        <v>.JPG</v>
      </c>
    </row>
    <row r="5191" spans="3:4" x14ac:dyDescent="0.25">
      <c r="C5191" s="11" t="s">
        <v>189</v>
      </c>
      <c r="D5191" t="str">
        <f t="shared" si="81"/>
        <v>.JPG</v>
      </c>
    </row>
    <row r="5192" spans="3:4" x14ac:dyDescent="0.25">
      <c r="C5192" s="11" t="s">
        <v>189</v>
      </c>
      <c r="D5192" t="str">
        <f t="shared" si="81"/>
        <v>.JPG</v>
      </c>
    </row>
    <row r="5193" spans="3:4" x14ac:dyDescent="0.25">
      <c r="C5193" s="11" t="s">
        <v>189</v>
      </c>
      <c r="D5193" t="str">
        <f t="shared" si="81"/>
        <v>.JPG</v>
      </c>
    </row>
    <row r="5194" spans="3:4" x14ac:dyDescent="0.25">
      <c r="C5194" s="11" t="s">
        <v>189</v>
      </c>
      <c r="D5194" t="str">
        <f t="shared" si="81"/>
        <v>.JPG</v>
      </c>
    </row>
    <row r="5195" spans="3:4" x14ac:dyDescent="0.25">
      <c r="C5195" s="11" t="s">
        <v>189</v>
      </c>
      <c r="D5195" t="str">
        <f t="shared" si="81"/>
        <v>.JPG</v>
      </c>
    </row>
    <row r="5196" spans="3:4" x14ac:dyDescent="0.25">
      <c r="C5196" s="11" t="s">
        <v>189</v>
      </c>
      <c r="D5196" t="str">
        <f t="shared" si="81"/>
        <v>.JPG</v>
      </c>
    </row>
    <row r="5197" spans="3:4" x14ac:dyDescent="0.25">
      <c r="C5197" s="11" t="s">
        <v>189</v>
      </c>
      <c r="D5197" t="str">
        <f t="shared" si="81"/>
        <v>.JPG</v>
      </c>
    </row>
    <row r="5198" spans="3:4" x14ac:dyDescent="0.25">
      <c r="C5198" s="11" t="s">
        <v>189</v>
      </c>
      <c r="D5198" t="str">
        <f t="shared" si="81"/>
        <v>.JPG</v>
      </c>
    </row>
    <row r="5199" spans="3:4" x14ac:dyDescent="0.25">
      <c r="C5199" s="11" t="s">
        <v>189</v>
      </c>
      <c r="D5199" t="str">
        <f t="shared" si="81"/>
        <v>.JPG</v>
      </c>
    </row>
    <row r="5200" spans="3:4" x14ac:dyDescent="0.25">
      <c r="C5200" s="11" t="s">
        <v>189</v>
      </c>
      <c r="D5200" t="str">
        <f t="shared" si="81"/>
        <v>.JPG</v>
      </c>
    </row>
    <row r="5201" spans="3:4" x14ac:dyDescent="0.25">
      <c r="C5201" s="11" t="s">
        <v>189</v>
      </c>
      <c r="D5201" t="str">
        <f t="shared" si="81"/>
        <v>.JPG</v>
      </c>
    </row>
    <row r="5202" spans="3:4" x14ac:dyDescent="0.25">
      <c r="C5202" s="11" t="s">
        <v>189</v>
      </c>
      <c r="D5202" t="str">
        <f t="shared" si="81"/>
        <v>.JPG</v>
      </c>
    </row>
    <row r="5203" spans="3:4" x14ac:dyDescent="0.25">
      <c r="C5203" s="11" t="s">
        <v>189</v>
      </c>
      <c r="D5203" t="str">
        <f t="shared" si="81"/>
        <v>.JPG</v>
      </c>
    </row>
    <row r="5204" spans="3:4" x14ac:dyDescent="0.25">
      <c r="C5204" s="11" t="s">
        <v>189</v>
      </c>
      <c r="D5204" t="str">
        <f t="shared" si="81"/>
        <v>.JPG</v>
      </c>
    </row>
    <row r="5205" spans="3:4" x14ac:dyDescent="0.25">
      <c r="C5205" s="11" t="s">
        <v>189</v>
      </c>
      <c r="D5205" t="str">
        <f t="shared" si="81"/>
        <v>.JPG</v>
      </c>
    </row>
    <row r="5206" spans="3:4" x14ac:dyDescent="0.25">
      <c r="C5206" s="11" t="s">
        <v>189</v>
      </c>
      <c r="D5206" t="str">
        <f t="shared" si="81"/>
        <v>.JPG</v>
      </c>
    </row>
    <row r="5207" spans="3:4" x14ac:dyDescent="0.25">
      <c r="C5207" s="11" t="s">
        <v>189</v>
      </c>
      <c r="D5207" t="str">
        <f t="shared" si="81"/>
        <v>.JPG</v>
      </c>
    </row>
    <row r="5208" spans="3:4" x14ac:dyDescent="0.25">
      <c r="C5208" s="11" t="s">
        <v>189</v>
      </c>
      <c r="D5208" t="str">
        <f t="shared" si="81"/>
        <v>.JPG</v>
      </c>
    </row>
    <row r="5209" spans="3:4" x14ac:dyDescent="0.25">
      <c r="C5209" s="11" t="s">
        <v>189</v>
      </c>
      <c r="D5209" t="str">
        <f t="shared" si="81"/>
        <v>.JPG</v>
      </c>
    </row>
    <row r="5210" spans="3:4" x14ac:dyDescent="0.25">
      <c r="C5210" s="11" t="s">
        <v>189</v>
      </c>
      <c r="D5210" t="str">
        <f t="shared" si="81"/>
        <v>.JPG</v>
      </c>
    </row>
    <row r="5211" spans="3:4" x14ac:dyDescent="0.25">
      <c r="C5211" s="11" t="s">
        <v>189</v>
      </c>
      <c r="D5211" t="str">
        <f t="shared" si="81"/>
        <v>.JPG</v>
      </c>
    </row>
    <row r="5212" spans="3:4" x14ac:dyDescent="0.25">
      <c r="C5212" s="11" t="s">
        <v>189</v>
      </c>
      <c r="D5212" t="str">
        <f t="shared" si="81"/>
        <v>.JPG</v>
      </c>
    </row>
    <row r="5213" spans="3:4" x14ac:dyDescent="0.25">
      <c r="C5213" s="11" t="s">
        <v>189</v>
      </c>
      <c r="D5213" t="str">
        <f t="shared" si="81"/>
        <v>.JPG</v>
      </c>
    </row>
    <row r="5214" spans="3:4" x14ac:dyDescent="0.25">
      <c r="C5214" s="11" t="s">
        <v>189</v>
      </c>
      <c r="D5214" t="str">
        <f t="shared" si="81"/>
        <v>.JPG</v>
      </c>
    </row>
    <row r="5215" spans="3:4" x14ac:dyDescent="0.25">
      <c r="C5215" s="11" t="s">
        <v>189</v>
      </c>
      <c r="D5215" t="str">
        <f t="shared" si="81"/>
        <v>.JPG</v>
      </c>
    </row>
    <row r="5216" spans="3:4" x14ac:dyDescent="0.25">
      <c r="C5216" s="11" t="s">
        <v>189</v>
      </c>
      <c r="D5216" t="str">
        <f t="shared" si="81"/>
        <v>.JPG</v>
      </c>
    </row>
    <row r="5217" spans="3:4" x14ac:dyDescent="0.25">
      <c r="C5217" s="11" t="s">
        <v>189</v>
      </c>
      <c r="D5217" t="str">
        <f t="shared" si="81"/>
        <v>.JPG</v>
      </c>
    </row>
    <row r="5218" spans="3:4" x14ac:dyDescent="0.25">
      <c r="C5218" s="11" t="s">
        <v>189</v>
      </c>
      <c r="D5218" t="str">
        <f t="shared" si="81"/>
        <v>.JPG</v>
      </c>
    </row>
    <row r="5219" spans="3:4" x14ac:dyDescent="0.25">
      <c r="C5219" s="11" t="s">
        <v>189</v>
      </c>
      <c r="D5219" t="str">
        <f t="shared" si="81"/>
        <v>.JPG</v>
      </c>
    </row>
    <row r="5220" spans="3:4" x14ac:dyDescent="0.25">
      <c r="C5220" s="11" t="s">
        <v>189</v>
      </c>
      <c r="D5220" t="str">
        <f t="shared" si="81"/>
        <v>.JPG</v>
      </c>
    </row>
    <row r="5221" spans="3:4" x14ac:dyDescent="0.25">
      <c r="C5221" s="11" t="s">
        <v>189</v>
      </c>
      <c r="D5221" t="str">
        <f t="shared" si="81"/>
        <v>.JPG</v>
      </c>
    </row>
    <row r="5222" spans="3:4" x14ac:dyDescent="0.25">
      <c r="C5222" s="11" t="s">
        <v>189</v>
      </c>
      <c r="D5222" t="str">
        <f t="shared" si="81"/>
        <v>.JPG</v>
      </c>
    </row>
    <row r="5223" spans="3:4" x14ac:dyDescent="0.25">
      <c r="C5223" s="11" t="s">
        <v>189</v>
      </c>
      <c r="D5223" t="str">
        <f t="shared" si="81"/>
        <v>.JPG</v>
      </c>
    </row>
    <row r="5224" spans="3:4" x14ac:dyDescent="0.25">
      <c r="C5224" s="11" t="s">
        <v>189</v>
      </c>
      <c r="D5224" t="str">
        <f t="shared" si="81"/>
        <v>.JPG</v>
      </c>
    </row>
    <row r="5225" spans="3:4" x14ac:dyDescent="0.25">
      <c r="C5225" s="11" t="s">
        <v>189</v>
      </c>
      <c r="D5225" t="str">
        <f t="shared" si="81"/>
        <v>.JPG</v>
      </c>
    </row>
    <row r="5226" spans="3:4" x14ac:dyDescent="0.25">
      <c r="C5226" s="11" t="s">
        <v>189</v>
      </c>
      <c r="D5226" t="str">
        <f t="shared" si="81"/>
        <v>.JPG</v>
      </c>
    </row>
    <row r="5227" spans="3:4" x14ac:dyDescent="0.25">
      <c r="C5227" s="11" t="s">
        <v>189</v>
      </c>
      <c r="D5227" t="str">
        <f t="shared" si="81"/>
        <v>.JPG</v>
      </c>
    </row>
    <row r="5228" spans="3:4" x14ac:dyDescent="0.25">
      <c r="C5228" s="11" t="s">
        <v>189</v>
      </c>
      <c r="D5228" t="str">
        <f t="shared" si="81"/>
        <v>.JPG</v>
      </c>
    </row>
    <row r="5229" spans="3:4" x14ac:dyDescent="0.25">
      <c r="C5229" s="11" t="s">
        <v>189</v>
      </c>
      <c r="D5229" t="str">
        <f t="shared" si="81"/>
        <v>.JPG</v>
      </c>
    </row>
    <row r="5230" spans="3:4" x14ac:dyDescent="0.25">
      <c r="C5230" s="11" t="s">
        <v>189</v>
      </c>
      <c r="D5230" t="str">
        <f t="shared" si="81"/>
        <v>.JPG</v>
      </c>
    </row>
    <row r="5231" spans="3:4" x14ac:dyDescent="0.25">
      <c r="C5231" s="11" t="s">
        <v>189</v>
      </c>
      <c r="D5231" t="str">
        <f t="shared" si="81"/>
        <v>.JPG</v>
      </c>
    </row>
    <row r="5232" spans="3:4" x14ac:dyDescent="0.25">
      <c r="C5232" s="11" t="s">
        <v>189</v>
      </c>
      <c r="D5232" t="str">
        <f t="shared" si="81"/>
        <v>.JPG</v>
      </c>
    </row>
    <row r="5233" spans="3:4" x14ac:dyDescent="0.25">
      <c r="C5233" s="11" t="s">
        <v>189</v>
      </c>
      <c r="D5233" t="str">
        <f t="shared" si="81"/>
        <v>.JPG</v>
      </c>
    </row>
    <row r="5234" spans="3:4" x14ac:dyDescent="0.25">
      <c r="C5234" s="11" t="s">
        <v>189</v>
      </c>
      <c r="D5234" t="str">
        <f t="shared" si="81"/>
        <v>.JPG</v>
      </c>
    </row>
    <row r="5235" spans="3:4" x14ac:dyDescent="0.25">
      <c r="C5235" s="11" t="s">
        <v>189</v>
      </c>
      <c r="D5235" t="str">
        <f t="shared" si="81"/>
        <v>.JPG</v>
      </c>
    </row>
    <row r="5236" spans="3:4" x14ac:dyDescent="0.25">
      <c r="C5236" s="11" t="s">
        <v>189</v>
      </c>
      <c r="D5236" t="str">
        <f t="shared" si="81"/>
        <v>.JPG</v>
      </c>
    </row>
    <row r="5237" spans="3:4" x14ac:dyDescent="0.25">
      <c r="C5237" s="11" t="s">
        <v>189</v>
      </c>
      <c r="D5237" t="str">
        <f t="shared" si="81"/>
        <v>.JPG</v>
      </c>
    </row>
    <row r="5238" spans="3:4" x14ac:dyDescent="0.25">
      <c r="C5238" s="11" t="s">
        <v>189</v>
      </c>
      <c r="D5238" t="str">
        <f t="shared" si="81"/>
        <v>.JPG</v>
      </c>
    </row>
    <row r="5239" spans="3:4" x14ac:dyDescent="0.25">
      <c r="C5239" s="11" t="s">
        <v>189</v>
      </c>
      <c r="D5239" t="str">
        <f t="shared" si="81"/>
        <v>.JPG</v>
      </c>
    </row>
    <row r="5240" spans="3:4" x14ac:dyDescent="0.25">
      <c r="C5240" s="11" t="s">
        <v>189</v>
      </c>
      <c r="D5240" t="str">
        <f t="shared" si="81"/>
        <v>.JPG</v>
      </c>
    </row>
    <row r="5241" spans="3:4" x14ac:dyDescent="0.25">
      <c r="C5241" s="11" t="s">
        <v>189</v>
      </c>
      <c r="D5241" t="str">
        <f t="shared" si="81"/>
        <v>.JPG</v>
      </c>
    </row>
    <row r="5242" spans="3:4" x14ac:dyDescent="0.25">
      <c r="C5242" s="11" t="s">
        <v>189</v>
      </c>
      <c r="D5242" t="str">
        <f t="shared" si="81"/>
        <v>.JPG</v>
      </c>
    </row>
    <row r="5243" spans="3:4" x14ac:dyDescent="0.25">
      <c r="C5243" s="11" t="s">
        <v>189</v>
      </c>
      <c r="D5243" t="str">
        <f t="shared" si="81"/>
        <v>.JPG</v>
      </c>
    </row>
    <row r="5244" spans="3:4" x14ac:dyDescent="0.25">
      <c r="C5244" s="11" t="s">
        <v>189</v>
      </c>
      <c r="D5244" t="str">
        <f t="shared" si="81"/>
        <v>.JPG</v>
      </c>
    </row>
    <row r="5245" spans="3:4" x14ac:dyDescent="0.25">
      <c r="C5245" s="11" t="s">
        <v>189</v>
      </c>
      <c r="D5245" t="str">
        <f t="shared" si="81"/>
        <v>.JPG</v>
      </c>
    </row>
    <row r="5246" spans="3:4" x14ac:dyDescent="0.25">
      <c r="C5246" s="11" t="s">
        <v>189</v>
      </c>
      <c r="D5246" t="str">
        <f t="shared" si="81"/>
        <v>.JPG</v>
      </c>
    </row>
    <row r="5247" spans="3:4" x14ac:dyDescent="0.25">
      <c r="C5247" s="11" t="s">
        <v>189</v>
      </c>
      <c r="D5247" t="str">
        <f t="shared" si="81"/>
        <v>.JPG</v>
      </c>
    </row>
    <row r="5248" spans="3:4" x14ac:dyDescent="0.25">
      <c r="C5248" s="11" t="s">
        <v>189</v>
      </c>
      <c r="D5248" t="str">
        <f t="shared" si="81"/>
        <v>.JPG</v>
      </c>
    </row>
    <row r="5249" spans="3:4" x14ac:dyDescent="0.25">
      <c r="C5249" s="11" t="s">
        <v>189</v>
      </c>
      <c r="D5249" t="str">
        <f t="shared" si="81"/>
        <v>.JPG</v>
      </c>
    </row>
    <row r="5250" spans="3:4" x14ac:dyDescent="0.25">
      <c r="C5250" s="11" t="s">
        <v>189</v>
      </c>
      <c r="D5250" t="str">
        <f t="shared" si="81"/>
        <v>.JPG</v>
      </c>
    </row>
    <row r="5251" spans="3:4" x14ac:dyDescent="0.25">
      <c r="C5251" s="11" t="s">
        <v>189</v>
      </c>
      <c r="D5251" t="str">
        <f t="shared" si="81"/>
        <v>.JPG</v>
      </c>
    </row>
    <row r="5252" spans="3:4" x14ac:dyDescent="0.25">
      <c r="C5252" s="11" t="s">
        <v>189</v>
      </c>
      <c r="D5252" t="str">
        <f t="shared" ref="D5252:D5315" si="82">CONCATENATE(B5252,C5252)</f>
        <v>.JPG</v>
      </c>
    </row>
    <row r="5253" spans="3:4" x14ac:dyDescent="0.25">
      <c r="C5253" s="11" t="s">
        <v>189</v>
      </c>
      <c r="D5253" t="str">
        <f t="shared" si="82"/>
        <v>.JPG</v>
      </c>
    </row>
    <row r="5254" spans="3:4" x14ac:dyDescent="0.25">
      <c r="C5254" s="11" t="s">
        <v>189</v>
      </c>
      <c r="D5254" t="str">
        <f t="shared" si="82"/>
        <v>.JPG</v>
      </c>
    </row>
    <row r="5255" spans="3:4" x14ac:dyDescent="0.25">
      <c r="C5255" s="11" t="s">
        <v>189</v>
      </c>
      <c r="D5255" t="str">
        <f t="shared" si="82"/>
        <v>.JPG</v>
      </c>
    </row>
    <row r="5256" spans="3:4" x14ac:dyDescent="0.25">
      <c r="C5256" s="11" t="s">
        <v>189</v>
      </c>
      <c r="D5256" t="str">
        <f t="shared" si="82"/>
        <v>.JPG</v>
      </c>
    </row>
    <row r="5257" spans="3:4" x14ac:dyDescent="0.25">
      <c r="C5257" s="11" t="s">
        <v>189</v>
      </c>
      <c r="D5257" t="str">
        <f t="shared" si="82"/>
        <v>.JPG</v>
      </c>
    </row>
    <row r="5258" spans="3:4" x14ac:dyDescent="0.25">
      <c r="C5258" s="11" t="s">
        <v>189</v>
      </c>
      <c r="D5258" t="str">
        <f t="shared" si="82"/>
        <v>.JPG</v>
      </c>
    </row>
    <row r="5259" spans="3:4" x14ac:dyDescent="0.25">
      <c r="C5259" s="11" t="s">
        <v>189</v>
      </c>
      <c r="D5259" t="str">
        <f t="shared" si="82"/>
        <v>.JPG</v>
      </c>
    </row>
    <row r="5260" spans="3:4" x14ac:dyDescent="0.25">
      <c r="C5260" s="11" t="s">
        <v>189</v>
      </c>
      <c r="D5260" t="str">
        <f t="shared" si="82"/>
        <v>.JPG</v>
      </c>
    </row>
    <row r="5261" spans="3:4" x14ac:dyDescent="0.25">
      <c r="C5261" s="11" t="s">
        <v>189</v>
      </c>
      <c r="D5261" t="str">
        <f t="shared" si="82"/>
        <v>.JPG</v>
      </c>
    </row>
    <row r="5262" spans="3:4" x14ac:dyDescent="0.25">
      <c r="C5262" s="11" t="s">
        <v>189</v>
      </c>
      <c r="D5262" t="str">
        <f t="shared" si="82"/>
        <v>.JPG</v>
      </c>
    </row>
    <row r="5263" spans="3:4" x14ac:dyDescent="0.25">
      <c r="C5263" s="11" t="s">
        <v>189</v>
      </c>
      <c r="D5263" t="str">
        <f t="shared" si="82"/>
        <v>.JPG</v>
      </c>
    </row>
    <row r="5264" spans="3:4" x14ac:dyDescent="0.25">
      <c r="C5264" s="11" t="s">
        <v>189</v>
      </c>
      <c r="D5264" t="str">
        <f t="shared" si="82"/>
        <v>.JPG</v>
      </c>
    </row>
    <row r="5265" spans="3:4" x14ac:dyDescent="0.25">
      <c r="C5265" s="11" t="s">
        <v>189</v>
      </c>
      <c r="D5265" t="str">
        <f t="shared" si="82"/>
        <v>.JPG</v>
      </c>
    </row>
    <row r="5266" spans="3:4" x14ac:dyDescent="0.25">
      <c r="C5266" s="11" t="s">
        <v>189</v>
      </c>
      <c r="D5266" t="str">
        <f t="shared" si="82"/>
        <v>.JPG</v>
      </c>
    </row>
    <row r="5267" spans="3:4" x14ac:dyDescent="0.25">
      <c r="C5267" s="11" t="s">
        <v>189</v>
      </c>
      <c r="D5267" t="str">
        <f t="shared" si="82"/>
        <v>.JPG</v>
      </c>
    </row>
    <row r="5268" spans="3:4" x14ac:dyDescent="0.25">
      <c r="C5268" s="11" t="s">
        <v>189</v>
      </c>
      <c r="D5268" t="str">
        <f t="shared" si="82"/>
        <v>.JPG</v>
      </c>
    </row>
    <row r="5269" spans="3:4" x14ac:dyDescent="0.25">
      <c r="C5269" s="11" t="s">
        <v>189</v>
      </c>
      <c r="D5269" t="str">
        <f t="shared" si="82"/>
        <v>.JPG</v>
      </c>
    </row>
    <row r="5270" spans="3:4" x14ac:dyDescent="0.25">
      <c r="C5270" s="11" t="s">
        <v>189</v>
      </c>
      <c r="D5270" t="str">
        <f t="shared" si="82"/>
        <v>.JPG</v>
      </c>
    </row>
    <row r="5271" spans="3:4" x14ac:dyDescent="0.25">
      <c r="C5271" s="11" t="s">
        <v>189</v>
      </c>
      <c r="D5271" t="str">
        <f t="shared" si="82"/>
        <v>.JPG</v>
      </c>
    </row>
    <row r="5272" spans="3:4" x14ac:dyDescent="0.25">
      <c r="C5272" s="11" t="s">
        <v>189</v>
      </c>
      <c r="D5272" t="str">
        <f t="shared" si="82"/>
        <v>.JPG</v>
      </c>
    </row>
    <row r="5273" spans="3:4" x14ac:dyDescent="0.25">
      <c r="C5273" s="11" t="s">
        <v>189</v>
      </c>
      <c r="D5273" t="str">
        <f t="shared" si="82"/>
        <v>.JPG</v>
      </c>
    </row>
    <row r="5274" spans="3:4" x14ac:dyDescent="0.25">
      <c r="C5274" s="11" t="s">
        <v>189</v>
      </c>
      <c r="D5274" t="str">
        <f t="shared" si="82"/>
        <v>.JPG</v>
      </c>
    </row>
    <row r="5275" spans="3:4" x14ac:dyDescent="0.25">
      <c r="C5275" s="11" t="s">
        <v>189</v>
      </c>
      <c r="D5275" t="str">
        <f t="shared" si="82"/>
        <v>.JPG</v>
      </c>
    </row>
    <row r="5276" spans="3:4" x14ac:dyDescent="0.25">
      <c r="C5276" s="11" t="s">
        <v>189</v>
      </c>
      <c r="D5276" t="str">
        <f t="shared" si="82"/>
        <v>.JPG</v>
      </c>
    </row>
    <row r="5277" spans="3:4" x14ac:dyDescent="0.25">
      <c r="C5277" s="11" t="s">
        <v>189</v>
      </c>
      <c r="D5277" t="str">
        <f t="shared" si="82"/>
        <v>.JPG</v>
      </c>
    </row>
    <row r="5278" spans="3:4" x14ac:dyDescent="0.25">
      <c r="C5278" s="11" t="s">
        <v>189</v>
      </c>
      <c r="D5278" t="str">
        <f t="shared" si="82"/>
        <v>.JPG</v>
      </c>
    </row>
    <row r="5279" spans="3:4" x14ac:dyDescent="0.25">
      <c r="C5279" s="11" t="s">
        <v>189</v>
      </c>
      <c r="D5279" t="str">
        <f t="shared" si="82"/>
        <v>.JPG</v>
      </c>
    </row>
    <row r="5280" spans="3:4" x14ac:dyDescent="0.25">
      <c r="C5280" s="11" t="s">
        <v>189</v>
      </c>
      <c r="D5280" t="str">
        <f t="shared" si="82"/>
        <v>.JPG</v>
      </c>
    </row>
    <row r="5281" spans="3:4" x14ac:dyDescent="0.25">
      <c r="C5281" s="11" t="s">
        <v>189</v>
      </c>
      <c r="D5281" t="str">
        <f t="shared" si="82"/>
        <v>.JPG</v>
      </c>
    </row>
    <row r="5282" spans="3:4" x14ac:dyDescent="0.25">
      <c r="C5282" s="11" t="s">
        <v>189</v>
      </c>
      <c r="D5282" t="str">
        <f t="shared" si="82"/>
        <v>.JPG</v>
      </c>
    </row>
    <row r="5283" spans="3:4" x14ac:dyDescent="0.25">
      <c r="C5283" s="11" t="s">
        <v>189</v>
      </c>
      <c r="D5283" t="str">
        <f t="shared" si="82"/>
        <v>.JPG</v>
      </c>
    </row>
    <row r="5284" spans="3:4" x14ac:dyDescent="0.25">
      <c r="C5284" s="11" t="s">
        <v>189</v>
      </c>
      <c r="D5284" t="str">
        <f t="shared" si="82"/>
        <v>.JPG</v>
      </c>
    </row>
    <row r="5285" spans="3:4" x14ac:dyDescent="0.25">
      <c r="C5285" s="11" t="s">
        <v>189</v>
      </c>
      <c r="D5285" t="str">
        <f t="shared" si="82"/>
        <v>.JPG</v>
      </c>
    </row>
    <row r="5286" spans="3:4" x14ac:dyDescent="0.25">
      <c r="C5286" s="11" t="s">
        <v>189</v>
      </c>
      <c r="D5286" t="str">
        <f t="shared" si="82"/>
        <v>.JPG</v>
      </c>
    </row>
    <row r="5287" spans="3:4" x14ac:dyDescent="0.25">
      <c r="C5287" s="11" t="s">
        <v>189</v>
      </c>
      <c r="D5287" t="str">
        <f t="shared" si="82"/>
        <v>.JPG</v>
      </c>
    </row>
    <row r="5288" spans="3:4" x14ac:dyDescent="0.25">
      <c r="C5288" s="11" t="s">
        <v>189</v>
      </c>
      <c r="D5288" t="str">
        <f t="shared" si="82"/>
        <v>.JPG</v>
      </c>
    </row>
    <row r="5289" spans="3:4" x14ac:dyDescent="0.25">
      <c r="C5289" s="11" t="s">
        <v>189</v>
      </c>
      <c r="D5289" t="str">
        <f t="shared" si="82"/>
        <v>.JPG</v>
      </c>
    </row>
    <row r="5290" spans="3:4" x14ac:dyDescent="0.25">
      <c r="C5290" s="11" t="s">
        <v>189</v>
      </c>
      <c r="D5290" t="str">
        <f t="shared" si="82"/>
        <v>.JPG</v>
      </c>
    </row>
    <row r="5291" spans="3:4" x14ac:dyDescent="0.25">
      <c r="C5291" s="11" t="s">
        <v>189</v>
      </c>
      <c r="D5291" t="str">
        <f t="shared" si="82"/>
        <v>.JPG</v>
      </c>
    </row>
    <row r="5292" spans="3:4" x14ac:dyDescent="0.25">
      <c r="C5292" s="11" t="s">
        <v>189</v>
      </c>
      <c r="D5292" t="str">
        <f t="shared" si="82"/>
        <v>.JPG</v>
      </c>
    </row>
    <row r="5293" spans="3:4" x14ac:dyDescent="0.25">
      <c r="C5293" s="11" t="s">
        <v>189</v>
      </c>
      <c r="D5293" t="str">
        <f t="shared" si="82"/>
        <v>.JPG</v>
      </c>
    </row>
    <row r="5294" spans="3:4" x14ac:dyDescent="0.25">
      <c r="C5294" s="11" t="s">
        <v>189</v>
      </c>
      <c r="D5294" t="str">
        <f t="shared" si="82"/>
        <v>.JPG</v>
      </c>
    </row>
    <row r="5295" spans="3:4" x14ac:dyDescent="0.25">
      <c r="C5295" s="11" t="s">
        <v>189</v>
      </c>
      <c r="D5295" t="str">
        <f t="shared" si="82"/>
        <v>.JPG</v>
      </c>
    </row>
    <row r="5296" spans="3:4" x14ac:dyDescent="0.25">
      <c r="C5296" s="11" t="s">
        <v>189</v>
      </c>
      <c r="D5296" t="str">
        <f t="shared" si="82"/>
        <v>.JPG</v>
      </c>
    </row>
    <row r="5297" spans="3:4" x14ac:dyDescent="0.25">
      <c r="C5297" s="11" t="s">
        <v>189</v>
      </c>
      <c r="D5297" t="str">
        <f t="shared" si="82"/>
        <v>.JPG</v>
      </c>
    </row>
    <row r="5298" spans="3:4" x14ac:dyDescent="0.25">
      <c r="C5298" s="11" t="s">
        <v>189</v>
      </c>
      <c r="D5298" t="str">
        <f t="shared" si="82"/>
        <v>.JPG</v>
      </c>
    </row>
    <row r="5299" spans="3:4" x14ac:dyDescent="0.25">
      <c r="C5299" s="11" t="s">
        <v>189</v>
      </c>
      <c r="D5299" t="str">
        <f t="shared" si="82"/>
        <v>.JPG</v>
      </c>
    </row>
    <row r="5300" spans="3:4" x14ac:dyDescent="0.25">
      <c r="C5300" s="11" t="s">
        <v>189</v>
      </c>
      <c r="D5300" t="str">
        <f t="shared" si="82"/>
        <v>.JPG</v>
      </c>
    </row>
    <row r="5301" spans="3:4" x14ac:dyDescent="0.25">
      <c r="C5301" s="11" t="s">
        <v>189</v>
      </c>
      <c r="D5301" t="str">
        <f t="shared" si="82"/>
        <v>.JPG</v>
      </c>
    </row>
    <row r="5302" spans="3:4" x14ac:dyDescent="0.25">
      <c r="C5302" s="11" t="s">
        <v>189</v>
      </c>
      <c r="D5302" t="str">
        <f t="shared" si="82"/>
        <v>.JPG</v>
      </c>
    </row>
    <row r="5303" spans="3:4" x14ac:dyDescent="0.25">
      <c r="C5303" s="11" t="s">
        <v>189</v>
      </c>
      <c r="D5303" t="str">
        <f t="shared" si="82"/>
        <v>.JPG</v>
      </c>
    </row>
    <row r="5304" spans="3:4" x14ac:dyDescent="0.25">
      <c r="C5304" s="11" t="s">
        <v>189</v>
      </c>
      <c r="D5304" t="str">
        <f t="shared" si="82"/>
        <v>.JPG</v>
      </c>
    </row>
    <row r="5305" spans="3:4" x14ac:dyDescent="0.25">
      <c r="C5305" s="11" t="s">
        <v>189</v>
      </c>
      <c r="D5305" t="str">
        <f t="shared" si="82"/>
        <v>.JPG</v>
      </c>
    </row>
    <row r="5306" spans="3:4" x14ac:dyDescent="0.25">
      <c r="C5306" s="11" t="s">
        <v>189</v>
      </c>
      <c r="D5306" t="str">
        <f t="shared" si="82"/>
        <v>.JPG</v>
      </c>
    </row>
    <row r="5307" spans="3:4" x14ac:dyDescent="0.25">
      <c r="C5307" s="11" t="s">
        <v>189</v>
      </c>
      <c r="D5307" t="str">
        <f t="shared" si="82"/>
        <v>.JPG</v>
      </c>
    </row>
    <row r="5308" spans="3:4" x14ac:dyDescent="0.25">
      <c r="C5308" s="11" t="s">
        <v>189</v>
      </c>
      <c r="D5308" t="str">
        <f t="shared" si="82"/>
        <v>.JPG</v>
      </c>
    </row>
    <row r="5309" spans="3:4" x14ac:dyDescent="0.25">
      <c r="C5309" s="11" t="s">
        <v>189</v>
      </c>
      <c r="D5309" t="str">
        <f t="shared" si="82"/>
        <v>.JPG</v>
      </c>
    </row>
    <row r="5310" spans="3:4" x14ac:dyDescent="0.25">
      <c r="C5310" s="11" t="s">
        <v>189</v>
      </c>
      <c r="D5310" t="str">
        <f t="shared" si="82"/>
        <v>.JPG</v>
      </c>
    </row>
    <row r="5311" spans="3:4" x14ac:dyDescent="0.25">
      <c r="C5311" s="11" t="s">
        <v>189</v>
      </c>
      <c r="D5311" t="str">
        <f t="shared" si="82"/>
        <v>.JPG</v>
      </c>
    </row>
    <row r="5312" spans="3:4" x14ac:dyDescent="0.25">
      <c r="C5312" s="11" t="s">
        <v>189</v>
      </c>
      <c r="D5312" t="str">
        <f t="shared" si="82"/>
        <v>.JPG</v>
      </c>
    </row>
    <row r="5313" spans="3:4" x14ac:dyDescent="0.25">
      <c r="C5313" s="11" t="s">
        <v>189</v>
      </c>
      <c r="D5313" t="str">
        <f t="shared" si="82"/>
        <v>.JPG</v>
      </c>
    </row>
    <row r="5314" spans="3:4" x14ac:dyDescent="0.25">
      <c r="C5314" s="11" t="s">
        <v>189</v>
      </c>
      <c r="D5314" t="str">
        <f t="shared" si="82"/>
        <v>.JPG</v>
      </c>
    </row>
    <row r="5315" spans="3:4" x14ac:dyDescent="0.25">
      <c r="C5315" s="11" t="s">
        <v>189</v>
      </c>
      <c r="D5315" t="str">
        <f t="shared" si="82"/>
        <v>.JPG</v>
      </c>
    </row>
    <row r="5316" spans="3:4" x14ac:dyDescent="0.25">
      <c r="C5316" s="11" t="s">
        <v>189</v>
      </c>
      <c r="D5316" t="str">
        <f t="shared" ref="D5316:D5379" si="83">CONCATENATE(B5316,C5316)</f>
        <v>.JPG</v>
      </c>
    </row>
    <row r="5317" spans="3:4" x14ac:dyDescent="0.25">
      <c r="C5317" s="11" t="s">
        <v>189</v>
      </c>
      <c r="D5317" t="str">
        <f t="shared" si="83"/>
        <v>.JPG</v>
      </c>
    </row>
    <row r="5318" spans="3:4" x14ac:dyDescent="0.25">
      <c r="C5318" s="11" t="s">
        <v>189</v>
      </c>
      <c r="D5318" t="str">
        <f t="shared" si="83"/>
        <v>.JPG</v>
      </c>
    </row>
    <row r="5319" spans="3:4" x14ac:dyDescent="0.25">
      <c r="C5319" s="11" t="s">
        <v>189</v>
      </c>
      <c r="D5319" t="str">
        <f t="shared" si="83"/>
        <v>.JPG</v>
      </c>
    </row>
    <row r="5320" spans="3:4" x14ac:dyDescent="0.25">
      <c r="C5320" s="11" t="s">
        <v>189</v>
      </c>
      <c r="D5320" t="str">
        <f t="shared" si="83"/>
        <v>.JPG</v>
      </c>
    </row>
    <row r="5321" spans="3:4" x14ac:dyDescent="0.25">
      <c r="C5321" s="11" t="s">
        <v>189</v>
      </c>
      <c r="D5321" t="str">
        <f t="shared" si="83"/>
        <v>.JPG</v>
      </c>
    </row>
    <row r="5322" spans="3:4" x14ac:dyDescent="0.25">
      <c r="C5322" s="11" t="s">
        <v>189</v>
      </c>
      <c r="D5322" t="str">
        <f t="shared" si="83"/>
        <v>.JPG</v>
      </c>
    </row>
    <row r="5323" spans="3:4" x14ac:dyDescent="0.25">
      <c r="C5323" s="11" t="s">
        <v>189</v>
      </c>
      <c r="D5323" t="str">
        <f t="shared" si="83"/>
        <v>.JPG</v>
      </c>
    </row>
    <row r="5324" spans="3:4" x14ac:dyDescent="0.25">
      <c r="C5324" s="11" t="s">
        <v>189</v>
      </c>
      <c r="D5324" t="str">
        <f t="shared" si="83"/>
        <v>.JPG</v>
      </c>
    </row>
    <row r="5325" spans="3:4" x14ac:dyDescent="0.25">
      <c r="C5325" s="11" t="s">
        <v>189</v>
      </c>
      <c r="D5325" t="str">
        <f t="shared" si="83"/>
        <v>.JPG</v>
      </c>
    </row>
    <row r="5326" spans="3:4" x14ac:dyDescent="0.25">
      <c r="C5326" s="11" t="s">
        <v>189</v>
      </c>
      <c r="D5326" t="str">
        <f t="shared" si="83"/>
        <v>.JPG</v>
      </c>
    </row>
    <row r="5327" spans="3:4" x14ac:dyDescent="0.25">
      <c r="C5327" s="11" t="s">
        <v>189</v>
      </c>
      <c r="D5327" t="str">
        <f t="shared" si="83"/>
        <v>.JPG</v>
      </c>
    </row>
    <row r="5328" spans="3:4" x14ac:dyDescent="0.25">
      <c r="C5328" s="11" t="s">
        <v>189</v>
      </c>
      <c r="D5328" t="str">
        <f t="shared" si="83"/>
        <v>.JPG</v>
      </c>
    </row>
    <row r="5329" spans="3:4" x14ac:dyDescent="0.25">
      <c r="C5329" s="11" t="s">
        <v>189</v>
      </c>
      <c r="D5329" t="str">
        <f t="shared" si="83"/>
        <v>.JPG</v>
      </c>
    </row>
    <row r="5330" spans="3:4" x14ac:dyDescent="0.25">
      <c r="C5330" s="11" t="s">
        <v>189</v>
      </c>
      <c r="D5330" t="str">
        <f t="shared" si="83"/>
        <v>.JPG</v>
      </c>
    </row>
    <row r="5331" spans="3:4" x14ac:dyDescent="0.25">
      <c r="C5331" s="11" t="s">
        <v>189</v>
      </c>
      <c r="D5331" t="str">
        <f t="shared" si="83"/>
        <v>.JPG</v>
      </c>
    </row>
    <row r="5332" spans="3:4" x14ac:dyDescent="0.25">
      <c r="C5332" s="11" t="s">
        <v>189</v>
      </c>
      <c r="D5332" t="str">
        <f t="shared" si="83"/>
        <v>.JPG</v>
      </c>
    </row>
    <row r="5333" spans="3:4" x14ac:dyDescent="0.25">
      <c r="C5333" s="11" t="s">
        <v>189</v>
      </c>
      <c r="D5333" t="str">
        <f t="shared" si="83"/>
        <v>.JPG</v>
      </c>
    </row>
    <row r="5334" spans="3:4" x14ac:dyDescent="0.25">
      <c r="C5334" s="11" t="s">
        <v>189</v>
      </c>
      <c r="D5334" t="str">
        <f t="shared" si="83"/>
        <v>.JPG</v>
      </c>
    </row>
    <row r="5335" spans="3:4" x14ac:dyDescent="0.25">
      <c r="C5335" s="11" t="s">
        <v>189</v>
      </c>
      <c r="D5335" t="str">
        <f t="shared" si="83"/>
        <v>.JPG</v>
      </c>
    </row>
    <row r="5336" spans="3:4" x14ac:dyDescent="0.25">
      <c r="C5336" s="11" t="s">
        <v>189</v>
      </c>
      <c r="D5336" t="str">
        <f t="shared" si="83"/>
        <v>.JPG</v>
      </c>
    </row>
    <row r="5337" spans="3:4" x14ac:dyDescent="0.25">
      <c r="C5337" s="11" t="s">
        <v>189</v>
      </c>
      <c r="D5337" t="str">
        <f t="shared" si="83"/>
        <v>.JPG</v>
      </c>
    </row>
    <row r="5338" spans="3:4" x14ac:dyDescent="0.25">
      <c r="C5338" s="11" t="s">
        <v>189</v>
      </c>
      <c r="D5338" t="str">
        <f t="shared" si="83"/>
        <v>.JPG</v>
      </c>
    </row>
    <row r="5339" spans="3:4" x14ac:dyDescent="0.25">
      <c r="C5339" s="11" t="s">
        <v>189</v>
      </c>
      <c r="D5339" t="str">
        <f t="shared" si="83"/>
        <v>.JPG</v>
      </c>
    </row>
    <row r="5340" spans="3:4" x14ac:dyDescent="0.25">
      <c r="C5340" s="11" t="s">
        <v>189</v>
      </c>
      <c r="D5340" t="str">
        <f t="shared" si="83"/>
        <v>.JPG</v>
      </c>
    </row>
    <row r="5341" spans="3:4" x14ac:dyDescent="0.25">
      <c r="C5341" s="11" t="s">
        <v>189</v>
      </c>
      <c r="D5341" t="str">
        <f t="shared" si="83"/>
        <v>.JPG</v>
      </c>
    </row>
    <row r="5342" spans="3:4" x14ac:dyDescent="0.25">
      <c r="C5342" s="11" t="s">
        <v>189</v>
      </c>
      <c r="D5342" t="str">
        <f t="shared" si="83"/>
        <v>.JPG</v>
      </c>
    </row>
    <row r="5343" spans="3:4" x14ac:dyDescent="0.25">
      <c r="C5343" s="11" t="s">
        <v>189</v>
      </c>
      <c r="D5343" t="str">
        <f t="shared" si="83"/>
        <v>.JPG</v>
      </c>
    </row>
    <row r="5344" spans="3:4" x14ac:dyDescent="0.25">
      <c r="C5344" s="11" t="s">
        <v>189</v>
      </c>
      <c r="D5344" t="str">
        <f t="shared" si="83"/>
        <v>.JPG</v>
      </c>
    </row>
    <row r="5345" spans="3:4" x14ac:dyDescent="0.25">
      <c r="C5345" s="11" t="s">
        <v>189</v>
      </c>
      <c r="D5345" t="str">
        <f t="shared" si="83"/>
        <v>.JPG</v>
      </c>
    </row>
    <row r="5346" spans="3:4" x14ac:dyDescent="0.25">
      <c r="C5346" s="11" t="s">
        <v>189</v>
      </c>
      <c r="D5346" t="str">
        <f t="shared" si="83"/>
        <v>.JPG</v>
      </c>
    </row>
    <row r="5347" spans="3:4" x14ac:dyDescent="0.25">
      <c r="C5347" s="11" t="s">
        <v>189</v>
      </c>
      <c r="D5347" t="str">
        <f t="shared" si="83"/>
        <v>.JPG</v>
      </c>
    </row>
    <row r="5348" spans="3:4" x14ac:dyDescent="0.25">
      <c r="C5348" s="11" t="s">
        <v>189</v>
      </c>
      <c r="D5348" t="str">
        <f t="shared" si="83"/>
        <v>.JPG</v>
      </c>
    </row>
    <row r="5349" spans="3:4" x14ac:dyDescent="0.25">
      <c r="C5349" s="11" t="s">
        <v>189</v>
      </c>
      <c r="D5349" t="str">
        <f t="shared" si="83"/>
        <v>.JPG</v>
      </c>
    </row>
    <row r="5350" spans="3:4" x14ac:dyDescent="0.25">
      <c r="C5350" s="11" t="s">
        <v>189</v>
      </c>
      <c r="D5350" t="str">
        <f t="shared" si="83"/>
        <v>.JPG</v>
      </c>
    </row>
    <row r="5351" spans="3:4" x14ac:dyDescent="0.25">
      <c r="C5351" s="11" t="s">
        <v>189</v>
      </c>
      <c r="D5351" t="str">
        <f t="shared" si="83"/>
        <v>.JPG</v>
      </c>
    </row>
    <row r="5352" spans="3:4" x14ac:dyDescent="0.25">
      <c r="C5352" s="11" t="s">
        <v>189</v>
      </c>
      <c r="D5352" t="str">
        <f t="shared" si="83"/>
        <v>.JPG</v>
      </c>
    </row>
    <row r="5353" spans="3:4" x14ac:dyDescent="0.25">
      <c r="C5353" s="11" t="s">
        <v>189</v>
      </c>
      <c r="D5353" t="str">
        <f t="shared" si="83"/>
        <v>.JPG</v>
      </c>
    </row>
    <row r="5354" spans="3:4" x14ac:dyDescent="0.25">
      <c r="C5354" s="11" t="s">
        <v>189</v>
      </c>
      <c r="D5354" t="str">
        <f t="shared" si="83"/>
        <v>.JPG</v>
      </c>
    </row>
    <row r="5355" spans="3:4" x14ac:dyDescent="0.25">
      <c r="C5355" s="11" t="s">
        <v>189</v>
      </c>
      <c r="D5355" t="str">
        <f t="shared" si="83"/>
        <v>.JPG</v>
      </c>
    </row>
    <row r="5356" spans="3:4" x14ac:dyDescent="0.25">
      <c r="C5356" s="11" t="s">
        <v>189</v>
      </c>
      <c r="D5356" t="str">
        <f t="shared" si="83"/>
        <v>.JPG</v>
      </c>
    </row>
    <row r="5357" spans="3:4" x14ac:dyDescent="0.25">
      <c r="C5357" s="11" t="s">
        <v>189</v>
      </c>
      <c r="D5357" t="str">
        <f t="shared" si="83"/>
        <v>.JPG</v>
      </c>
    </row>
    <row r="5358" spans="3:4" x14ac:dyDescent="0.25">
      <c r="C5358" s="11" t="s">
        <v>189</v>
      </c>
      <c r="D5358" t="str">
        <f t="shared" si="83"/>
        <v>.JPG</v>
      </c>
    </row>
    <row r="5359" spans="3:4" x14ac:dyDescent="0.25">
      <c r="C5359" s="11" t="s">
        <v>189</v>
      </c>
      <c r="D5359" t="str">
        <f t="shared" si="83"/>
        <v>.JPG</v>
      </c>
    </row>
    <row r="5360" spans="3:4" x14ac:dyDescent="0.25">
      <c r="C5360" s="11" t="s">
        <v>189</v>
      </c>
      <c r="D5360" t="str">
        <f t="shared" si="83"/>
        <v>.JPG</v>
      </c>
    </row>
    <row r="5361" spans="3:4" x14ac:dyDescent="0.25">
      <c r="C5361" s="11" t="s">
        <v>189</v>
      </c>
      <c r="D5361" t="str">
        <f t="shared" si="83"/>
        <v>.JPG</v>
      </c>
    </row>
    <row r="5362" spans="3:4" x14ac:dyDescent="0.25">
      <c r="C5362" s="11" t="s">
        <v>189</v>
      </c>
      <c r="D5362" t="str">
        <f t="shared" si="83"/>
        <v>.JPG</v>
      </c>
    </row>
    <row r="5363" spans="3:4" x14ac:dyDescent="0.25">
      <c r="C5363" s="11" t="s">
        <v>189</v>
      </c>
      <c r="D5363" t="str">
        <f t="shared" si="83"/>
        <v>.JPG</v>
      </c>
    </row>
    <row r="5364" spans="3:4" x14ac:dyDescent="0.25">
      <c r="C5364" s="11" t="s">
        <v>189</v>
      </c>
      <c r="D5364" t="str">
        <f t="shared" si="83"/>
        <v>.JPG</v>
      </c>
    </row>
    <row r="5365" spans="3:4" x14ac:dyDescent="0.25">
      <c r="C5365" s="11" t="s">
        <v>189</v>
      </c>
      <c r="D5365" t="str">
        <f t="shared" si="83"/>
        <v>.JPG</v>
      </c>
    </row>
    <row r="5366" spans="3:4" x14ac:dyDescent="0.25">
      <c r="C5366" s="11" t="s">
        <v>189</v>
      </c>
      <c r="D5366" t="str">
        <f t="shared" si="83"/>
        <v>.JPG</v>
      </c>
    </row>
    <row r="5367" spans="3:4" x14ac:dyDescent="0.25">
      <c r="C5367" s="11" t="s">
        <v>189</v>
      </c>
      <c r="D5367" t="str">
        <f t="shared" si="83"/>
        <v>.JPG</v>
      </c>
    </row>
    <row r="5368" spans="3:4" x14ac:dyDescent="0.25">
      <c r="C5368" s="11" t="s">
        <v>189</v>
      </c>
      <c r="D5368" t="str">
        <f t="shared" si="83"/>
        <v>.JPG</v>
      </c>
    </row>
    <row r="5369" spans="3:4" x14ac:dyDescent="0.25">
      <c r="C5369" s="11" t="s">
        <v>189</v>
      </c>
      <c r="D5369" t="str">
        <f t="shared" si="83"/>
        <v>.JPG</v>
      </c>
    </row>
    <row r="5370" spans="3:4" x14ac:dyDescent="0.25">
      <c r="C5370" s="11" t="s">
        <v>189</v>
      </c>
      <c r="D5370" t="str">
        <f t="shared" si="83"/>
        <v>.JPG</v>
      </c>
    </row>
    <row r="5371" spans="3:4" x14ac:dyDescent="0.25">
      <c r="C5371" s="11" t="s">
        <v>189</v>
      </c>
      <c r="D5371" t="str">
        <f t="shared" si="83"/>
        <v>.JPG</v>
      </c>
    </row>
    <row r="5372" spans="3:4" x14ac:dyDescent="0.25">
      <c r="C5372" s="11" t="s">
        <v>189</v>
      </c>
      <c r="D5372" t="str">
        <f t="shared" si="83"/>
        <v>.JPG</v>
      </c>
    </row>
    <row r="5373" spans="3:4" x14ac:dyDescent="0.25">
      <c r="C5373" s="11" t="s">
        <v>189</v>
      </c>
      <c r="D5373" t="str">
        <f t="shared" si="83"/>
        <v>.JPG</v>
      </c>
    </row>
    <row r="5374" spans="3:4" x14ac:dyDescent="0.25">
      <c r="C5374" s="11" t="s">
        <v>189</v>
      </c>
      <c r="D5374" t="str">
        <f t="shared" si="83"/>
        <v>.JPG</v>
      </c>
    </row>
    <row r="5375" spans="3:4" x14ac:dyDescent="0.25">
      <c r="C5375" s="11" t="s">
        <v>189</v>
      </c>
      <c r="D5375" t="str">
        <f t="shared" si="83"/>
        <v>.JPG</v>
      </c>
    </row>
    <row r="5376" spans="3:4" x14ac:dyDescent="0.25">
      <c r="C5376" s="11" t="s">
        <v>189</v>
      </c>
      <c r="D5376" t="str">
        <f t="shared" si="83"/>
        <v>.JPG</v>
      </c>
    </row>
    <row r="5377" spans="3:4" x14ac:dyDescent="0.25">
      <c r="C5377" s="11" t="s">
        <v>189</v>
      </c>
      <c r="D5377" t="str">
        <f t="shared" si="83"/>
        <v>.JPG</v>
      </c>
    </row>
    <row r="5378" spans="3:4" x14ac:dyDescent="0.25">
      <c r="C5378" s="11" t="s">
        <v>189</v>
      </c>
      <c r="D5378" t="str">
        <f t="shared" si="83"/>
        <v>.JPG</v>
      </c>
    </row>
    <row r="5379" spans="3:4" x14ac:dyDescent="0.25">
      <c r="C5379" s="11" t="s">
        <v>189</v>
      </c>
      <c r="D5379" t="str">
        <f t="shared" si="83"/>
        <v>.JPG</v>
      </c>
    </row>
    <row r="5380" spans="3:4" x14ac:dyDescent="0.25">
      <c r="C5380" s="11" t="s">
        <v>189</v>
      </c>
      <c r="D5380" t="str">
        <f t="shared" ref="D5380:D5443" si="84">CONCATENATE(B5380,C5380)</f>
        <v>.JPG</v>
      </c>
    </row>
    <row r="5381" spans="3:4" x14ac:dyDescent="0.25">
      <c r="C5381" s="11" t="s">
        <v>189</v>
      </c>
      <c r="D5381" t="str">
        <f t="shared" si="84"/>
        <v>.JPG</v>
      </c>
    </row>
    <row r="5382" spans="3:4" x14ac:dyDescent="0.25">
      <c r="C5382" s="11" t="s">
        <v>189</v>
      </c>
      <c r="D5382" t="str">
        <f t="shared" si="84"/>
        <v>.JPG</v>
      </c>
    </row>
    <row r="5383" spans="3:4" x14ac:dyDescent="0.25">
      <c r="C5383" s="11" t="s">
        <v>189</v>
      </c>
      <c r="D5383" t="str">
        <f t="shared" si="84"/>
        <v>.JPG</v>
      </c>
    </row>
    <row r="5384" spans="3:4" x14ac:dyDescent="0.25">
      <c r="C5384" s="11" t="s">
        <v>189</v>
      </c>
      <c r="D5384" t="str">
        <f t="shared" si="84"/>
        <v>.JPG</v>
      </c>
    </row>
    <row r="5385" spans="3:4" x14ac:dyDescent="0.25">
      <c r="C5385" s="11" t="s">
        <v>189</v>
      </c>
      <c r="D5385" t="str">
        <f t="shared" si="84"/>
        <v>.JPG</v>
      </c>
    </row>
    <row r="5386" spans="3:4" x14ac:dyDescent="0.25">
      <c r="C5386" s="11" t="s">
        <v>189</v>
      </c>
      <c r="D5386" t="str">
        <f t="shared" si="84"/>
        <v>.JPG</v>
      </c>
    </row>
    <row r="5387" spans="3:4" x14ac:dyDescent="0.25">
      <c r="C5387" s="11" t="s">
        <v>189</v>
      </c>
      <c r="D5387" t="str">
        <f t="shared" si="84"/>
        <v>.JPG</v>
      </c>
    </row>
    <row r="5388" spans="3:4" x14ac:dyDescent="0.25">
      <c r="C5388" s="11" t="s">
        <v>189</v>
      </c>
      <c r="D5388" t="str">
        <f t="shared" si="84"/>
        <v>.JPG</v>
      </c>
    </row>
    <row r="5389" spans="3:4" x14ac:dyDescent="0.25">
      <c r="C5389" s="11" t="s">
        <v>189</v>
      </c>
      <c r="D5389" t="str">
        <f t="shared" si="84"/>
        <v>.JPG</v>
      </c>
    </row>
    <row r="5390" spans="3:4" x14ac:dyDescent="0.25">
      <c r="C5390" s="11" t="s">
        <v>189</v>
      </c>
      <c r="D5390" t="str">
        <f t="shared" si="84"/>
        <v>.JPG</v>
      </c>
    </row>
    <row r="5391" spans="3:4" x14ac:dyDescent="0.25">
      <c r="C5391" s="11" t="s">
        <v>189</v>
      </c>
      <c r="D5391" t="str">
        <f t="shared" si="84"/>
        <v>.JPG</v>
      </c>
    </row>
    <row r="5392" spans="3:4" x14ac:dyDescent="0.25">
      <c r="C5392" s="11" t="s">
        <v>189</v>
      </c>
      <c r="D5392" t="str">
        <f t="shared" si="84"/>
        <v>.JPG</v>
      </c>
    </row>
    <row r="5393" spans="3:4" x14ac:dyDescent="0.25">
      <c r="C5393" s="11" t="s">
        <v>189</v>
      </c>
      <c r="D5393" t="str">
        <f t="shared" si="84"/>
        <v>.JPG</v>
      </c>
    </row>
    <row r="5394" spans="3:4" x14ac:dyDescent="0.25">
      <c r="C5394" s="11" t="s">
        <v>189</v>
      </c>
      <c r="D5394" t="str">
        <f t="shared" si="84"/>
        <v>.JPG</v>
      </c>
    </row>
    <row r="5395" spans="3:4" x14ac:dyDescent="0.25">
      <c r="C5395" s="11" t="s">
        <v>189</v>
      </c>
      <c r="D5395" t="str">
        <f t="shared" si="84"/>
        <v>.JPG</v>
      </c>
    </row>
    <row r="5396" spans="3:4" x14ac:dyDescent="0.25">
      <c r="C5396" s="11" t="s">
        <v>189</v>
      </c>
      <c r="D5396" t="str">
        <f t="shared" si="84"/>
        <v>.JPG</v>
      </c>
    </row>
    <row r="5397" spans="3:4" x14ac:dyDescent="0.25">
      <c r="C5397" s="11" t="s">
        <v>189</v>
      </c>
      <c r="D5397" t="str">
        <f t="shared" si="84"/>
        <v>.JPG</v>
      </c>
    </row>
    <row r="5398" spans="3:4" x14ac:dyDescent="0.25">
      <c r="C5398" s="11" t="s">
        <v>189</v>
      </c>
      <c r="D5398" t="str">
        <f t="shared" si="84"/>
        <v>.JPG</v>
      </c>
    </row>
    <row r="5399" spans="3:4" x14ac:dyDescent="0.25">
      <c r="C5399" s="11" t="s">
        <v>189</v>
      </c>
      <c r="D5399" t="str">
        <f t="shared" si="84"/>
        <v>.JPG</v>
      </c>
    </row>
    <row r="5400" spans="3:4" x14ac:dyDescent="0.25">
      <c r="C5400" s="11" t="s">
        <v>189</v>
      </c>
      <c r="D5400" t="str">
        <f t="shared" si="84"/>
        <v>.JPG</v>
      </c>
    </row>
    <row r="5401" spans="3:4" x14ac:dyDescent="0.25">
      <c r="C5401" s="11" t="s">
        <v>189</v>
      </c>
      <c r="D5401" t="str">
        <f t="shared" si="84"/>
        <v>.JPG</v>
      </c>
    </row>
    <row r="5402" spans="3:4" x14ac:dyDescent="0.25">
      <c r="C5402" s="11" t="s">
        <v>189</v>
      </c>
      <c r="D5402" t="str">
        <f t="shared" si="84"/>
        <v>.JPG</v>
      </c>
    </row>
    <row r="5403" spans="3:4" x14ac:dyDescent="0.25">
      <c r="C5403" s="11" t="s">
        <v>189</v>
      </c>
      <c r="D5403" t="str">
        <f t="shared" si="84"/>
        <v>.JPG</v>
      </c>
    </row>
    <row r="5404" spans="3:4" x14ac:dyDescent="0.25">
      <c r="C5404" s="11" t="s">
        <v>189</v>
      </c>
      <c r="D5404" t="str">
        <f t="shared" si="84"/>
        <v>.JPG</v>
      </c>
    </row>
    <row r="5405" spans="3:4" x14ac:dyDescent="0.25">
      <c r="C5405" s="11" t="s">
        <v>189</v>
      </c>
      <c r="D5405" t="str">
        <f t="shared" si="84"/>
        <v>.JPG</v>
      </c>
    </row>
    <row r="5406" spans="3:4" x14ac:dyDescent="0.25">
      <c r="C5406" s="11" t="s">
        <v>189</v>
      </c>
      <c r="D5406" t="str">
        <f t="shared" si="84"/>
        <v>.JPG</v>
      </c>
    </row>
    <row r="5407" spans="3:4" x14ac:dyDescent="0.25">
      <c r="C5407" s="11" t="s">
        <v>189</v>
      </c>
      <c r="D5407" t="str">
        <f t="shared" si="84"/>
        <v>.JPG</v>
      </c>
    </row>
    <row r="5408" spans="3:4" x14ac:dyDescent="0.25">
      <c r="C5408" s="11" t="s">
        <v>189</v>
      </c>
      <c r="D5408" t="str">
        <f t="shared" si="84"/>
        <v>.JPG</v>
      </c>
    </row>
    <row r="5409" spans="3:4" x14ac:dyDescent="0.25">
      <c r="C5409" s="11" t="s">
        <v>189</v>
      </c>
      <c r="D5409" t="str">
        <f t="shared" si="84"/>
        <v>.JPG</v>
      </c>
    </row>
    <row r="5410" spans="3:4" x14ac:dyDescent="0.25">
      <c r="C5410" s="11" t="s">
        <v>189</v>
      </c>
      <c r="D5410" t="str">
        <f t="shared" si="84"/>
        <v>.JPG</v>
      </c>
    </row>
    <row r="5411" spans="3:4" x14ac:dyDescent="0.25">
      <c r="C5411" s="11" t="s">
        <v>189</v>
      </c>
      <c r="D5411" t="str">
        <f t="shared" si="84"/>
        <v>.JPG</v>
      </c>
    </row>
    <row r="5412" spans="3:4" x14ac:dyDescent="0.25">
      <c r="C5412" s="11" t="s">
        <v>189</v>
      </c>
      <c r="D5412" t="str">
        <f t="shared" si="84"/>
        <v>.JPG</v>
      </c>
    </row>
    <row r="5413" spans="3:4" x14ac:dyDescent="0.25">
      <c r="C5413" s="11" t="s">
        <v>189</v>
      </c>
      <c r="D5413" t="str">
        <f t="shared" si="84"/>
        <v>.JPG</v>
      </c>
    </row>
    <row r="5414" spans="3:4" x14ac:dyDescent="0.25">
      <c r="C5414" s="11" t="s">
        <v>189</v>
      </c>
      <c r="D5414" t="str">
        <f t="shared" si="84"/>
        <v>.JPG</v>
      </c>
    </row>
    <row r="5415" spans="3:4" x14ac:dyDescent="0.25">
      <c r="C5415" s="11" t="s">
        <v>189</v>
      </c>
      <c r="D5415" t="str">
        <f t="shared" si="84"/>
        <v>.JPG</v>
      </c>
    </row>
    <row r="5416" spans="3:4" x14ac:dyDescent="0.25">
      <c r="C5416" s="11" t="s">
        <v>189</v>
      </c>
      <c r="D5416" t="str">
        <f t="shared" si="84"/>
        <v>.JPG</v>
      </c>
    </row>
    <row r="5417" spans="3:4" x14ac:dyDescent="0.25">
      <c r="C5417" s="11" t="s">
        <v>189</v>
      </c>
      <c r="D5417" t="str">
        <f t="shared" si="84"/>
        <v>.JPG</v>
      </c>
    </row>
    <row r="5418" spans="3:4" x14ac:dyDescent="0.25">
      <c r="C5418" s="11" t="s">
        <v>189</v>
      </c>
      <c r="D5418" t="str">
        <f t="shared" si="84"/>
        <v>.JPG</v>
      </c>
    </row>
    <row r="5419" spans="3:4" x14ac:dyDescent="0.25">
      <c r="C5419" s="11" t="s">
        <v>189</v>
      </c>
      <c r="D5419" t="str">
        <f t="shared" si="84"/>
        <v>.JPG</v>
      </c>
    </row>
    <row r="5420" spans="3:4" x14ac:dyDescent="0.25">
      <c r="C5420" s="11" t="s">
        <v>189</v>
      </c>
      <c r="D5420" t="str">
        <f t="shared" si="84"/>
        <v>.JPG</v>
      </c>
    </row>
    <row r="5421" spans="3:4" x14ac:dyDescent="0.25">
      <c r="C5421" s="11" t="s">
        <v>189</v>
      </c>
      <c r="D5421" t="str">
        <f t="shared" si="84"/>
        <v>.JPG</v>
      </c>
    </row>
    <row r="5422" spans="3:4" x14ac:dyDescent="0.25">
      <c r="C5422" s="11" t="s">
        <v>189</v>
      </c>
      <c r="D5422" t="str">
        <f t="shared" si="84"/>
        <v>.JPG</v>
      </c>
    </row>
    <row r="5423" spans="3:4" x14ac:dyDescent="0.25">
      <c r="C5423" s="11" t="s">
        <v>189</v>
      </c>
      <c r="D5423" t="str">
        <f t="shared" si="84"/>
        <v>.JPG</v>
      </c>
    </row>
    <row r="5424" spans="3:4" x14ac:dyDescent="0.25">
      <c r="C5424" s="11" t="s">
        <v>189</v>
      </c>
      <c r="D5424" t="str">
        <f t="shared" si="84"/>
        <v>.JPG</v>
      </c>
    </row>
    <row r="5425" spans="3:4" x14ac:dyDescent="0.25">
      <c r="C5425" s="11" t="s">
        <v>189</v>
      </c>
      <c r="D5425" t="str">
        <f t="shared" si="84"/>
        <v>.JPG</v>
      </c>
    </row>
    <row r="5426" spans="3:4" x14ac:dyDescent="0.25">
      <c r="C5426" s="11" t="s">
        <v>189</v>
      </c>
      <c r="D5426" t="str">
        <f t="shared" si="84"/>
        <v>.JPG</v>
      </c>
    </row>
    <row r="5427" spans="3:4" x14ac:dyDescent="0.25">
      <c r="C5427" s="11" t="s">
        <v>189</v>
      </c>
      <c r="D5427" t="str">
        <f t="shared" si="84"/>
        <v>.JPG</v>
      </c>
    </row>
    <row r="5428" spans="3:4" x14ac:dyDescent="0.25">
      <c r="C5428" s="11" t="s">
        <v>189</v>
      </c>
      <c r="D5428" t="str">
        <f t="shared" si="84"/>
        <v>.JPG</v>
      </c>
    </row>
    <row r="5429" spans="3:4" x14ac:dyDescent="0.25">
      <c r="C5429" s="11" t="s">
        <v>189</v>
      </c>
      <c r="D5429" t="str">
        <f t="shared" si="84"/>
        <v>.JPG</v>
      </c>
    </row>
    <row r="5430" spans="3:4" x14ac:dyDescent="0.25">
      <c r="C5430" s="11" t="s">
        <v>189</v>
      </c>
      <c r="D5430" t="str">
        <f t="shared" si="84"/>
        <v>.JPG</v>
      </c>
    </row>
    <row r="5431" spans="3:4" x14ac:dyDescent="0.25">
      <c r="C5431" s="11" t="s">
        <v>189</v>
      </c>
      <c r="D5431" t="str">
        <f t="shared" si="84"/>
        <v>.JPG</v>
      </c>
    </row>
    <row r="5432" spans="3:4" x14ac:dyDescent="0.25">
      <c r="C5432" s="11" t="s">
        <v>189</v>
      </c>
      <c r="D5432" t="str">
        <f t="shared" si="84"/>
        <v>.JPG</v>
      </c>
    </row>
    <row r="5433" spans="3:4" x14ac:dyDescent="0.25">
      <c r="C5433" s="11" t="s">
        <v>189</v>
      </c>
      <c r="D5433" t="str">
        <f t="shared" si="84"/>
        <v>.JPG</v>
      </c>
    </row>
    <row r="5434" spans="3:4" x14ac:dyDescent="0.25">
      <c r="C5434" s="11" t="s">
        <v>189</v>
      </c>
      <c r="D5434" t="str">
        <f t="shared" si="84"/>
        <v>.JPG</v>
      </c>
    </row>
    <row r="5435" spans="3:4" x14ac:dyDescent="0.25">
      <c r="C5435" s="11" t="s">
        <v>189</v>
      </c>
      <c r="D5435" t="str">
        <f t="shared" si="84"/>
        <v>.JPG</v>
      </c>
    </row>
    <row r="5436" spans="3:4" x14ac:dyDescent="0.25">
      <c r="C5436" s="11" t="s">
        <v>189</v>
      </c>
      <c r="D5436" t="str">
        <f t="shared" si="84"/>
        <v>.JPG</v>
      </c>
    </row>
    <row r="5437" spans="3:4" x14ac:dyDescent="0.25">
      <c r="C5437" s="11" t="s">
        <v>189</v>
      </c>
      <c r="D5437" t="str">
        <f t="shared" si="84"/>
        <v>.JPG</v>
      </c>
    </row>
    <row r="5438" spans="3:4" x14ac:dyDescent="0.25">
      <c r="C5438" s="11" t="s">
        <v>189</v>
      </c>
      <c r="D5438" t="str">
        <f t="shared" si="84"/>
        <v>.JPG</v>
      </c>
    </row>
    <row r="5439" spans="3:4" x14ac:dyDescent="0.25">
      <c r="C5439" s="11" t="s">
        <v>189</v>
      </c>
      <c r="D5439" t="str">
        <f t="shared" si="84"/>
        <v>.JPG</v>
      </c>
    </row>
    <row r="5440" spans="3:4" x14ac:dyDescent="0.25">
      <c r="C5440" s="11" t="s">
        <v>189</v>
      </c>
      <c r="D5440" t="str">
        <f t="shared" si="84"/>
        <v>.JPG</v>
      </c>
    </row>
    <row r="5441" spans="3:4" x14ac:dyDescent="0.25">
      <c r="C5441" s="11" t="s">
        <v>189</v>
      </c>
      <c r="D5441" t="str">
        <f t="shared" si="84"/>
        <v>.JPG</v>
      </c>
    </row>
    <row r="5442" spans="3:4" x14ac:dyDescent="0.25">
      <c r="C5442" s="11" t="s">
        <v>189</v>
      </c>
      <c r="D5442" t="str">
        <f t="shared" si="84"/>
        <v>.JPG</v>
      </c>
    </row>
    <row r="5443" spans="3:4" x14ac:dyDescent="0.25">
      <c r="C5443" s="11" t="s">
        <v>189</v>
      </c>
      <c r="D5443" t="str">
        <f t="shared" si="84"/>
        <v>.JPG</v>
      </c>
    </row>
    <row r="5444" spans="3:4" x14ac:dyDescent="0.25">
      <c r="C5444" s="11" t="s">
        <v>189</v>
      </c>
      <c r="D5444" t="str">
        <f t="shared" ref="D5444:D5507" si="85">CONCATENATE(B5444,C5444)</f>
        <v>.JPG</v>
      </c>
    </row>
    <row r="5445" spans="3:4" x14ac:dyDescent="0.25">
      <c r="C5445" s="11" t="s">
        <v>189</v>
      </c>
      <c r="D5445" t="str">
        <f t="shared" si="85"/>
        <v>.JPG</v>
      </c>
    </row>
    <row r="5446" spans="3:4" x14ac:dyDescent="0.25">
      <c r="C5446" s="11" t="s">
        <v>189</v>
      </c>
      <c r="D5446" t="str">
        <f t="shared" si="85"/>
        <v>.JPG</v>
      </c>
    </row>
    <row r="5447" spans="3:4" x14ac:dyDescent="0.25">
      <c r="C5447" s="11" t="s">
        <v>189</v>
      </c>
      <c r="D5447" t="str">
        <f t="shared" si="85"/>
        <v>.JPG</v>
      </c>
    </row>
    <row r="5448" spans="3:4" x14ac:dyDescent="0.25">
      <c r="C5448" s="11" t="s">
        <v>189</v>
      </c>
      <c r="D5448" t="str">
        <f t="shared" si="85"/>
        <v>.JPG</v>
      </c>
    </row>
    <row r="5449" spans="3:4" x14ac:dyDescent="0.25">
      <c r="C5449" s="11" t="s">
        <v>189</v>
      </c>
      <c r="D5449" t="str">
        <f t="shared" si="85"/>
        <v>.JPG</v>
      </c>
    </row>
    <row r="5450" spans="3:4" x14ac:dyDescent="0.25">
      <c r="C5450" s="11" t="s">
        <v>189</v>
      </c>
      <c r="D5450" t="str">
        <f t="shared" si="85"/>
        <v>.JPG</v>
      </c>
    </row>
    <row r="5451" spans="3:4" x14ac:dyDescent="0.25">
      <c r="C5451" s="11" t="s">
        <v>189</v>
      </c>
      <c r="D5451" t="str">
        <f t="shared" si="85"/>
        <v>.JPG</v>
      </c>
    </row>
    <row r="5452" spans="3:4" x14ac:dyDescent="0.25">
      <c r="C5452" s="11" t="s">
        <v>189</v>
      </c>
      <c r="D5452" t="str">
        <f t="shared" si="85"/>
        <v>.JPG</v>
      </c>
    </row>
    <row r="5453" spans="3:4" x14ac:dyDescent="0.25">
      <c r="C5453" s="11" t="s">
        <v>189</v>
      </c>
      <c r="D5453" t="str">
        <f t="shared" si="85"/>
        <v>.JPG</v>
      </c>
    </row>
    <row r="5454" spans="3:4" x14ac:dyDescent="0.25">
      <c r="C5454" s="11" t="s">
        <v>189</v>
      </c>
      <c r="D5454" t="str">
        <f t="shared" si="85"/>
        <v>.JPG</v>
      </c>
    </row>
    <row r="5455" spans="3:4" x14ac:dyDescent="0.25">
      <c r="C5455" s="11" t="s">
        <v>189</v>
      </c>
      <c r="D5455" t="str">
        <f t="shared" si="85"/>
        <v>.JPG</v>
      </c>
    </row>
    <row r="5456" spans="3:4" x14ac:dyDescent="0.25">
      <c r="C5456" s="11" t="s">
        <v>189</v>
      </c>
      <c r="D5456" t="str">
        <f t="shared" si="85"/>
        <v>.JPG</v>
      </c>
    </row>
    <row r="5457" spans="3:4" x14ac:dyDescent="0.25">
      <c r="C5457" s="11" t="s">
        <v>189</v>
      </c>
      <c r="D5457" t="str">
        <f t="shared" si="85"/>
        <v>.JPG</v>
      </c>
    </row>
    <row r="5458" spans="3:4" x14ac:dyDescent="0.25">
      <c r="C5458" s="11" t="s">
        <v>189</v>
      </c>
      <c r="D5458" t="str">
        <f t="shared" si="85"/>
        <v>.JPG</v>
      </c>
    </row>
    <row r="5459" spans="3:4" x14ac:dyDescent="0.25">
      <c r="C5459" s="11" t="s">
        <v>189</v>
      </c>
      <c r="D5459" t="str">
        <f t="shared" si="85"/>
        <v>.JPG</v>
      </c>
    </row>
    <row r="5460" spans="3:4" x14ac:dyDescent="0.25">
      <c r="C5460" s="11" t="s">
        <v>189</v>
      </c>
      <c r="D5460" t="str">
        <f t="shared" si="85"/>
        <v>.JPG</v>
      </c>
    </row>
    <row r="5461" spans="3:4" x14ac:dyDescent="0.25">
      <c r="C5461" s="11" t="s">
        <v>189</v>
      </c>
      <c r="D5461" t="str">
        <f t="shared" si="85"/>
        <v>.JPG</v>
      </c>
    </row>
    <row r="5462" spans="3:4" x14ac:dyDescent="0.25">
      <c r="C5462" s="11" t="s">
        <v>189</v>
      </c>
      <c r="D5462" t="str">
        <f t="shared" si="85"/>
        <v>.JPG</v>
      </c>
    </row>
    <row r="5463" spans="3:4" x14ac:dyDescent="0.25">
      <c r="C5463" s="11" t="s">
        <v>189</v>
      </c>
      <c r="D5463" t="str">
        <f t="shared" si="85"/>
        <v>.JPG</v>
      </c>
    </row>
    <row r="5464" spans="3:4" x14ac:dyDescent="0.25">
      <c r="C5464" s="11" t="s">
        <v>189</v>
      </c>
      <c r="D5464" t="str">
        <f t="shared" si="85"/>
        <v>.JPG</v>
      </c>
    </row>
    <row r="5465" spans="3:4" x14ac:dyDescent="0.25">
      <c r="C5465" s="11" t="s">
        <v>189</v>
      </c>
      <c r="D5465" t="str">
        <f t="shared" si="85"/>
        <v>.JPG</v>
      </c>
    </row>
    <row r="5466" spans="3:4" x14ac:dyDescent="0.25">
      <c r="C5466" s="11" t="s">
        <v>189</v>
      </c>
      <c r="D5466" t="str">
        <f t="shared" si="85"/>
        <v>.JPG</v>
      </c>
    </row>
    <row r="5467" spans="3:4" x14ac:dyDescent="0.25">
      <c r="C5467" s="11" t="s">
        <v>189</v>
      </c>
      <c r="D5467" t="str">
        <f t="shared" si="85"/>
        <v>.JPG</v>
      </c>
    </row>
    <row r="5468" spans="3:4" x14ac:dyDescent="0.25">
      <c r="C5468" s="11" t="s">
        <v>189</v>
      </c>
      <c r="D5468" t="str">
        <f t="shared" si="85"/>
        <v>.JPG</v>
      </c>
    </row>
    <row r="5469" spans="3:4" x14ac:dyDescent="0.25">
      <c r="C5469" s="11" t="s">
        <v>189</v>
      </c>
      <c r="D5469" t="str">
        <f t="shared" si="85"/>
        <v>.JPG</v>
      </c>
    </row>
    <row r="5470" spans="3:4" x14ac:dyDescent="0.25">
      <c r="C5470" s="11" t="s">
        <v>189</v>
      </c>
      <c r="D5470" t="str">
        <f t="shared" si="85"/>
        <v>.JPG</v>
      </c>
    </row>
    <row r="5471" spans="3:4" x14ac:dyDescent="0.25">
      <c r="C5471" s="11" t="s">
        <v>189</v>
      </c>
      <c r="D5471" t="str">
        <f t="shared" si="85"/>
        <v>.JPG</v>
      </c>
    </row>
    <row r="5472" spans="3:4" x14ac:dyDescent="0.25">
      <c r="C5472" s="11" t="s">
        <v>189</v>
      </c>
      <c r="D5472" t="str">
        <f t="shared" si="85"/>
        <v>.JPG</v>
      </c>
    </row>
    <row r="5473" spans="3:4" x14ac:dyDescent="0.25">
      <c r="C5473" s="11" t="s">
        <v>189</v>
      </c>
      <c r="D5473" t="str">
        <f t="shared" si="85"/>
        <v>.JPG</v>
      </c>
    </row>
    <row r="5474" spans="3:4" x14ac:dyDescent="0.25">
      <c r="C5474" s="11" t="s">
        <v>189</v>
      </c>
      <c r="D5474" t="str">
        <f t="shared" si="85"/>
        <v>.JPG</v>
      </c>
    </row>
    <row r="5475" spans="3:4" x14ac:dyDescent="0.25">
      <c r="C5475" s="11" t="s">
        <v>189</v>
      </c>
      <c r="D5475" t="str">
        <f t="shared" si="85"/>
        <v>.JPG</v>
      </c>
    </row>
    <row r="5476" spans="3:4" x14ac:dyDescent="0.25">
      <c r="C5476" s="11" t="s">
        <v>189</v>
      </c>
      <c r="D5476" t="str">
        <f t="shared" si="85"/>
        <v>.JPG</v>
      </c>
    </row>
    <row r="5477" spans="3:4" x14ac:dyDescent="0.25">
      <c r="C5477" s="11" t="s">
        <v>189</v>
      </c>
      <c r="D5477" t="str">
        <f t="shared" si="85"/>
        <v>.JPG</v>
      </c>
    </row>
    <row r="5478" spans="3:4" x14ac:dyDescent="0.25">
      <c r="C5478" s="11" t="s">
        <v>189</v>
      </c>
      <c r="D5478" t="str">
        <f t="shared" si="85"/>
        <v>.JPG</v>
      </c>
    </row>
    <row r="5479" spans="3:4" x14ac:dyDescent="0.25">
      <c r="C5479" s="11" t="s">
        <v>189</v>
      </c>
      <c r="D5479" t="str">
        <f t="shared" si="85"/>
        <v>.JPG</v>
      </c>
    </row>
    <row r="5480" spans="3:4" x14ac:dyDescent="0.25">
      <c r="C5480" s="11" t="s">
        <v>189</v>
      </c>
      <c r="D5480" t="str">
        <f t="shared" si="85"/>
        <v>.JPG</v>
      </c>
    </row>
    <row r="5481" spans="3:4" x14ac:dyDescent="0.25">
      <c r="C5481" s="11" t="s">
        <v>189</v>
      </c>
      <c r="D5481" t="str">
        <f t="shared" si="85"/>
        <v>.JPG</v>
      </c>
    </row>
    <row r="5482" spans="3:4" x14ac:dyDescent="0.25">
      <c r="C5482" s="11" t="s">
        <v>189</v>
      </c>
      <c r="D5482" t="str">
        <f t="shared" si="85"/>
        <v>.JPG</v>
      </c>
    </row>
    <row r="5483" spans="3:4" x14ac:dyDescent="0.25">
      <c r="C5483" s="11" t="s">
        <v>189</v>
      </c>
      <c r="D5483" t="str">
        <f t="shared" si="85"/>
        <v>.JPG</v>
      </c>
    </row>
    <row r="5484" spans="3:4" x14ac:dyDescent="0.25">
      <c r="C5484" s="11" t="s">
        <v>189</v>
      </c>
      <c r="D5484" t="str">
        <f t="shared" si="85"/>
        <v>.JPG</v>
      </c>
    </row>
    <row r="5485" spans="3:4" x14ac:dyDescent="0.25">
      <c r="C5485" s="11" t="s">
        <v>189</v>
      </c>
      <c r="D5485" t="str">
        <f t="shared" si="85"/>
        <v>.JPG</v>
      </c>
    </row>
    <row r="5486" spans="3:4" x14ac:dyDescent="0.25">
      <c r="C5486" s="11" t="s">
        <v>189</v>
      </c>
      <c r="D5486" t="str">
        <f t="shared" si="85"/>
        <v>.JPG</v>
      </c>
    </row>
    <row r="5487" spans="3:4" x14ac:dyDescent="0.25">
      <c r="C5487" s="11" t="s">
        <v>189</v>
      </c>
      <c r="D5487" t="str">
        <f t="shared" si="85"/>
        <v>.JPG</v>
      </c>
    </row>
    <row r="5488" spans="3:4" x14ac:dyDescent="0.25">
      <c r="C5488" s="11" t="s">
        <v>189</v>
      </c>
      <c r="D5488" t="str">
        <f t="shared" si="85"/>
        <v>.JPG</v>
      </c>
    </row>
    <row r="5489" spans="3:4" x14ac:dyDescent="0.25">
      <c r="C5489" s="11" t="s">
        <v>189</v>
      </c>
      <c r="D5489" t="str">
        <f t="shared" si="85"/>
        <v>.JPG</v>
      </c>
    </row>
    <row r="5490" spans="3:4" x14ac:dyDescent="0.25">
      <c r="C5490" s="11" t="s">
        <v>189</v>
      </c>
      <c r="D5490" t="str">
        <f t="shared" si="85"/>
        <v>.JPG</v>
      </c>
    </row>
    <row r="5491" spans="3:4" x14ac:dyDescent="0.25">
      <c r="C5491" s="11" t="s">
        <v>189</v>
      </c>
      <c r="D5491" t="str">
        <f t="shared" si="85"/>
        <v>.JPG</v>
      </c>
    </row>
    <row r="5492" spans="3:4" x14ac:dyDescent="0.25">
      <c r="C5492" s="11" t="s">
        <v>189</v>
      </c>
      <c r="D5492" t="str">
        <f t="shared" si="85"/>
        <v>.JPG</v>
      </c>
    </row>
    <row r="5493" spans="3:4" x14ac:dyDescent="0.25">
      <c r="C5493" s="11" t="s">
        <v>189</v>
      </c>
      <c r="D5493" t="str">
        <f t="shared" si="85"/>
        <v>.JPG</v>
      </c>
    </row>
    <row r="5494" spans="3:4" x14ac:dyDescent="0.25">
      <c r="C5494" s="11" t="s">
        <v>189</v>
      </c>
      <c r="D5494" t="str">
        <f t="shared" si="85"/>
        <v>.JPG</v>
      </c>
    </row>
    <row r="5495" spans="3:4" x14ac:dyDescent="0.25">
      <c r="C5495" s="11" t="s">
        <v>189</v>
      </c>
      <c r="D5495" t="str">
        <f t="shared" si="85"/>
        <v>.JPG</v>
      </c>
    </row>
    <row r="5496" spans="3:4" x14ac:dyDescent="0.25">
      <c r="C5496" s="11" t="s">
        <v>189</v>
      </c>
      <c r="D5496" t="str">
        <f t="shared" si="85"/>
        <v>.JPG</v>
      </c>
    </row>
    <row r="5497" spans="3:4" x14ac:dyDescent="0.25">
      <c r="C5497" s="11" t="s">
        <v>189</v>
      </c>
      <c r="D5497" t="str">
        <f t="shared" si="85"/>
        <v>.JPG</v>
      </c>
    </row>
    <row r="5498" spans="3:4" x14ac:dyDescent="0.25">
      <c r="C5498" s="11" t="s">
        <v>189</v>
      </c>
      <c r="D5498" t="str">
        <f t="shared" si="85"/>
        <v>.JPG</v>
      </c>
    </row>
    <row r="5499" spans="3:4" x14ac:dyDescent="0.25">
      <c r="C5499" s="11" t="s">
        <v>189</v>
      </c>
      <c r="D5499" t="str">
        <f t="shared" si="85"/>
        <v>.JPG</v>
      </c>
    </row>
    <row r="5500" spans="3:4" x14ac:dyDescent="0.25">
      <c r="C5500" s="11" t="s">
        <v>189</v>
      </c>
      <c r="D5500" t="str">
        <f t="shared" si="85"/>
        <v>.JPG</v>
      </c>
    </row>
    <row r="5501" spans="3:4" x14ac:dyDescent="0.25">
      <c r="C5501" s="11" t="s">
        <v>189</v>
      </c>
      <c r="D5501" t="str">
        <f t="shared" si="85"/>
        <v>.JPG</v>
      </c>
    </row>
    <row r="5502" spans="3:4" x14ac:dyDescent="0.25">
      <c r="C5502" s="11" t="s">
        <v>189</v>
      </c>
      <c r="D5502" t="str">
        <f t="shared" si="85"/>
        <v>.JPG</v>
      </c>
    </row>
    <row r="5503" spans="3:4" x14ac:dyDescent="0.25">
      <c r="C5503" s="11" t="s">
        <v>189</v>
      </c>
      <c r="D5503" t="str">
        <f t="shared" si="85"/>
        <v>.JPG</v>
      </c>
    </row>
    <row r="5504" spans="3:4" x14ac:dyDescent="0.25">
      <c r="C5504" s="11" t="s">
        <v>189</v>
      </c>
      <c r="D5504" t="str">
        <f t="shared" si="85"/>
        <v>.JPG</v>
      </c>
    </row>
    <row r="5505" spans="3:4" x14ac:dyDescent="0.25">
      <c r="C5505" s="11" t="s">
        <v>189</v>
      </c>
      <c r="D5505" t="str">
        <f t="shared" si="85"/>
        <v>.JPG</v>
      </c>
    </row>
    <row r="5506" spans="3:4" x14ac:dyDescent="0.25">
      <c r="C5506" s="11" t="s">
        <v>189</v>
      </c>
      <c r="D5506" t="str">
        <f t="shared" si="85"/>
        <v>.JPG</v>
      </c>
    </row>
    <row r="5507" spans="3:4" x14ac:dyDescent="0.25">
      <c r="C5507" s="11" t="s">
        <v>189</v>
      </c>
      <c r="D5507" t="str">
        <f t="shared" si="85"/>
        <v>.JPG</v>
      </c>
    </row>
    <row r="5508" spans="3:4" x14ac:dyDescent="0.25">
      <c r="C5508" s="11" t="s">
        <v>189</v>
      </c>
      <c r="D5508" t="str">
        <f t="shared" ref="D5508:D5571" si="86">CONCATENATE(B5508,C5508)</f>
        <v>.JPG</v>
      </c>
    </row>
    <row r="5509" spans="3:4" x14ac:dyDescent="0.25">
      <c r="C5509" s="11" t="s">
        <v>189</v>
      </c>
      <c r="D5509" t="str">
        <f t="shared" si="86"/>
        <v>.JPG</v>
      </c>
    </row>
    <row r="5510" spans="3:4" x14ac:dyDescent="0.25">
      <c r="C5510" s="11" t="s">
        <v>189</v>
      </c>
      <c r="D5510" t="str">
        <f t="shared" si="86"/>
        <v>.JPG</v>
      </c>
    </row>
    <row r="5511" spans="3:4" x14ac:dyDescent="0.25">
      <c r="C5511" s="11" t="s">
        <v>189</v>
      </c>
      <c r="D5511" t="str">
        <f t="shared" si="86"/>
        <v>.JPG</v>
      </c>
    </row>
    <row r="5512" spans="3:4" x14ac:dyDescent="0.25">
      <c r="C5512" s="11" t="s">
        <v>189</v>
      </c>
      <c r="D5512" t="str">
        <f t="shared" si="86"/>
        <v>.JPG</v>
      </c>
    </row>
    <row r="5513" spans="3:4" x14ac:dyDescent="0.25">
      <c r="C5513" s="11" t="s">
        <v>189</v>
      </c>
      <c r="D5513" t="str">
        <f t="shared" si="86"/>
        <v>.JPG</v>
      </c>
    </row>
    <row r="5514" spans="3:4" x14ac:dyDescent="0.25">
      <c r="C5514" s="11" t="s">
        <v>189</v>
      </c>
      <c r="D5514" t="str">
        <f t="shared" si="86"/>
        <v>.JPG</v>
      </c>
    </row>
    <row r="5515" spans="3:4" x14ac:dyDescent="0.25">
      <c r="C5515" s="11" t="s">
        <v>189</v>
      </c>
      <c r="D5515" t="str">
        <f t="shared" si="86"/>
        <v>.JPG</v>
      </c>
    </row>
    <row r="5516" spans="3:4" x14ac:dyDescent="0.25">
      <c r="C5516" s="11" t="s">
        <v>189</v>
      </c>
      <c r="D5516" t="str">
        <f t="shared" si="86"/>
        <v>.JPG</v>
      </c>
    </row>
    <row r="5517" spans="3:4" x14ac:dyDescent="0.25">
      <c r="C5517" s="11" t="s">
        <v>189</v>
      </c>
      <c r="D5517" t="str">
        <f t="shared" si="86"/>
        <v>.JPG</v>
      </c>
    </row>
    <row r="5518" spans="3:4" x14ac:dyDescent="0.25">
      <c r="C5518" s="11" t="s">
        <v>189</v>
      </c>
      <c r="D5518" t="str">
        <f t="shared" si="86"/>
        <v>.JPG</v>
      </c>
    </row>
    <row r="5519" spans="3:4" x14ac:dyDescent="0.25">
      <c r="C5519" s="11" t="s">
        <v>189</v>
      </c>
      <c r="D5519" t="str">
        <f t="shared" si="86"/>
        <v>.JPG</v>
      </c>
    </row>
    <row r="5520" spans="3:4" x14ac:dyDescent="0.25">
      <c r="C5520" s="11" t="s">
        <v>189</v>
      </c>
      <c r="D5520" t="str">
        <f t="shared" si="86"/>
        <v>.JPG</v>
      </c>
    </row>
    <row r="5521" spans="3:4" x14ac:dyDescent="0.25">
      <c r="C5521" s="11" t="s">
        <v>189</v>
      </c>
      <c r="D5521" t="str">
        <f t="shared" si="86"/>
        <v>.JPG</v>
      </c>
    </row>
    <row r="5522" spans="3:4" x14ac:dyDescent="0.25">
      <c r="C5522" s="11" t="s">
        <v>189</v>
      </c>
      <c r="D5522" t="str">
        <f t="shared" si="86"/>
        <v>.JPG</v>
      </c>
    </row>
    <row r="5523" spans="3:4" x14ac:dyDescent="0.25">
      <c r="C5523" s="11" t="s">
        <v>189</v>
      </c>
      <c r="D5523" t="str">
        <f t="shared" si="86"/>
        <v>.JPG</v>
      </c>
    </row>
    <row r="5524" spans="3:4" x14ac:dyDescent="0.25">
      <c r="C5524" s="11" t="s">
        <v>189</v>
      </c>
      <c r="D5524" t="str">
        <f t="shared" si="86"/>
        <v>.JPG</v>
      </c>
    </row>
    <row r="5525" spans="3:4" x14ac:dyDescent="0.25">
      <c r="C5525" s="11" t="s">
        <v>189</v>
      </c>
      <c r="D5525" t="str">
        <f t="shared" si="86"/>
        <v>.JPG</v>
      </c>
    </row>
    <row r="5526" spans="3:4" x14ac:dyDescent="0.25">
      <c r="C5526" s="11" t="s">
        <v>189</v>
      </c>
      <c r="D5526" t="str">
        <f t="shared" si="86"/>
        <v>.JPG</v>
      </c>
    </row>
    <row r="5527" spans="3:4" x14ac:dyDescent="0.25">
      <c r="C5527" s="11" t="s">
        <v>189</v>
      </c>
      <c r="D5527" t="str">
        <f t="shared" si="86"/>
        <v>.JPG</v>
      </c>
    </row>
    <row r="5528" spans="3:4" x14ac:dyDescent="0.25">
      <c r="C5528" s="11" t="s">
        <v>189</v>
      </c>
      <c r="D5528" t="str">
        <f t="shared" si="86"/>
        <v>.JPG</v>
      </c>
    </row>
    <row r="5529" spans="3:4" x14ac:dyDescent="0.25">
      <c r="C5529" s="11" t="s">
        <v>189</v>
      </c>
      <c r="D5529" t="str">
        <f t="shared" si="86"/>
        <v>.JPG</v>
      </c>
    </row>
    <row r="5530" spans="3:4" x14ac:dyDescent="0.25">
      <c r="C5530" s="11" t="s">
        <v>189</v>
      </c>
      <c r="D5530" t="str">
        <f t="shared" si="86"/>
        <v>.JPG</v>
      </c>
    </row>
    <row r="5531" spans="3:4" x14ac:dyDescent="0.25">
      <c r="C5531" s="11" t="s">
        <v>189</v>
      </c>
      <c r="D5531" t="str">
        <f t="shared" si="86"/>
        <v>.JPG</v>
      </c>
    </row>
    <row r="5532" spans="3:4" x14ac:dyDescent="0.25">
      <c r="C5532" s="11" t="s">
        <v>189</v>
      </c>
      <c r="D5532" t="str">
        <f t="shared" si="86"/>
        <v>.JPG</v>
      </c>
    </row>
    <row r="5533" spans="3:4" x14ac:dyDescent="0.25">
      <c r="C5533" s="11" t="s">
        <v>189</v>
      </c>
      <c r="D5533" t="str">
        <f t="shared" si="86"/>
        <v>.JPG</v>
      </c>
    </row>
    <row r="5534" spans="3:4" x14ac:dyDescent="0.25">
      <c r="C5534" s="11" t="s">
        <v>189</v>
      </c>
      <c r="D5534" t="str">
        <f t="shared" si="86"/>
        <v>.JPG</v>
      </c>
    </row>
    <row r="5535" spans="3:4" x14ac:dyDescent="0.25">
      <c r="C5535" s="11" t="s">
        <v>189</v>
      </c>
      <c r="D5535" t="str">
        <f t="shared" si="86"/>
        <v>.JPG</v>
      </c>
    </row>
    <row r="5536" spans="3:4" x14ac:dyDescent="0.25">
      <c r="C5536" s="11" t="s">
        <v>189</v>
      </c>
      <c r="D5536" t="str">
        <f t="shared" si="86"/>
        <v>.JPG</v>
      </c>
    </row>
    <row r="5537" spans="3:4" x14ac:dyDescent="0.25">
      <c r="C5537" s="11" t="s">
        <v>189</v>
      </c>
      <c r="D5537" t="str">
        <f t="shared" si="86"/>
        <v>.JPG</v>
      </c>
    </row>
    <row r="5538" spans="3:4" x14ac:dyDescent="0.25">
      <c r="C5538" s="11" t="s">
        <v>189</v>
      </c>
      <c r="D5538" t="str">
        <f t="shared" si="86"/>
        <v>.JPG</v>
      </c>
    </row>
    <row r="5539" spans="3:4" x14ac:dyDescent="0.25">
      <c r="C5539" s="11" t="s">
        <v>189</v>
      </c>
      <c r="D5539" t="str">
        <f t="shared" si="86"/>
        <v>.JPG</v>
      </c>
    </row>
    <row r="5540" spans="3:4" x14ac:dyDescent="0.25">
      <c r="C5540" s="11" t="s">
        <v>189</v>
      </c>
      <c r="D5540" t="str">
        <f t="shared" si="86"/>
        <v>.JPG</v>
      </c>
    </row>
    <row r="5541" spans="3:4" x14ac:dyDescent="0.25">
      <c r="C5541" s="11" t="s">
        <v>189</v>
      </c>
      <c r="D5541" t="str">
        <f t="shared" si="86"/>
        <v>.JPG</v>
      </c>
    </row>
    <row r="5542" spans="3:4" x14ac:dyDescent="0.25">
      <c r="C5542" s="11" t="s">
        <v>189</v>
      </c>
      <c r="D5542" t="str">
        <f t="shared" si="86"/>
        <v>.JPG</v>
      </c>
    </row>
    <row r="5543" spans="3:4" x14ac:dyDescent="0.25">
      <c r="C5543" s="11" t="s">
        <v>189</v>
      </c>
      <c r="D5543" t="str">
        <f t="shared" si="86"/>
        <v>.JPG</v>
      </c>
    </row>
    <row r="5544" spans="3:4" x14ac:dyDescent="0.25">
      <c r="C5544" s="11" t="s">
        <v>189</v>
      </c>
      <c r="D5544" t="str">
        <f t="shared" si="86"/>
        <v>.JPG</v>
      </c>
    </row>
    <row r="5545" spans="3:4" x14ac:dyDescent="0.25">
      <c r="C5545" s="11" t="s">
        <v>189</v>
      </c>
      <c r="D5545" t="str">
        <f t="shared" si="86"/>
        <v>.JPG</v>
      </c>
    </row>
    <row r="5546" spans="3:4" x14ac:dyDescent="0.25">
      <c r="C5546" s="11" t="s">
        <v>189</v>
      </c>
      <c r="D5546" t="str">
        <f t="shared" si="86"/>
        <v>.JPG</v>
      </c>
    </row>
    <row r="5547" spans="3:4" x14ac:dyDescent="0.25">
      <c r="C5547" s="11" t="s">
        <v>189</v>
      </c>
      <c r="D5547" t="str">
        <f t="shared" si="86"/>
        <v>.JPG</v>
      </c>
    </row>
    <row r="5548" spans="3:4" x14ac:dyDescent="0.25">
      <c r="C5548" s="11" t="s">
        <v>189</v>
      </c>
      <c r="D5548" t="str">
        <f t="shared" si="86"/>
        <v>.JPG</v>
      </c>
    </row>
    <row r="5549" spans="3:4" x14ac:dyDescent="0.25">
      <c r="C5549" s="11" t="s">
        <v>189</v>
      </c>
      <c r="D5549" t="str">
        <f t="shared" si="86"/>
        <v>.JPG</v>
      </c>
    </row>
    <row r="5550" spans="3:4" x14ac:dyDescent="0.25">
      <c r="C5550" s="11" t="s">
        <v>189</v>
      </c>
      <c r="D5550" t="str">
        <f t="shared" si="86"/>
        <v>.JPG</v>
      </c>
    </row>
    <row r="5551" spans="3:4" x14ac:dyDescent="0.25">
      <c r="C5551" s="11" t="s">
        <v>189</v>
      </c>
      <c r="D5551" t="str">
        <f t="shared" si="86"/>
        <v>.JPG</v>
      </c>
    </row>
    <row r="5552" spans="3:4" x14ac:dyDescent="0.25">
      <c r="C5552" s="11" t="s">
        <v>189</v>
      </c>
      <c r="D5552" t="str">
        <f t="shared" si="86"/>
        <v>.JPG</v>
      </c>
    </row>
    <row r="5553" spans="3:4" x14ac:dyDescent="0.25">
      <c r="C5553" s="11" t="s">
        <v>189</v>
      </c>
      <c r="D5553" t="str">
        <f t="shared" si="86"/>
        <v>.JPG</v>
      </c>
    </row>
    <row r="5554" spans="3:4" x14ac:dyDescent="0.25">
      <c r="C5554" s="11" t="s">
        <v>189</v>
      </c>
      <c r="D5554" t="str">
        <f t="shared" si="86"/>
        <v>.JPG</v>
      </c>
    </row>
    <row r="5555" spans="3:4" x14ac:dyDescent="0.25">
      <c r="C5555" s="11" t="s">
        <v>189</v>
      </c>
      <c r="D5555" t="str">
        <f t="shared" si="86"/>
        <v>.JPG</v>
      </c>
    </row>
    <row r="5556" spans="3:4" x14ac:dyDescent="0.25">
      <c r="C5556" s="11" t="s">
        <v>189</v>
      </c>
      <c r="D5556" t="str">
        <f t="shared" si="86"/>
        <v>.JPG</v>
      </c>
    </row>
    <row r="5557" spans="3:4" x14ac:dyDescent="0.25">
      <c r="C5557" s="11" t="s">
        <v>189</v>
      </c>
      <c r="D5557" t="str">
        <f t="shared" si="86"/>
        <v>.JPG</v>
      </c>
    </row>
    <row r="5558" spans="3:4" x14ac:dyDescent="0.25">
      <c r="C5558" s="11" t="s">
        <v>189</v>
      </c>
      <c r="D5558" t="str">
        <f t="shared" si="86"/>
        <v>.JPG</v>
      </c>
    </row>
    <row r="5559" spans="3:4" x14ac:dyDescent="0.25">
      <c r="C5559" s="11" t="s">
        <v>189</v>
      </c>
      <c r="D5559" t="str">
        <f t="shared" si="86"/>
        <v>.JPG</v>
      </c>
    </row>
    <row r="5560" spans="3:4" x14ac:dyDescent="0.25">
      <c r="C5560" s="11" t="s">
        <v>189</v>
      </c>
      <c r="D5560" t="str">
        <f t="shared" si="86"/>
        <v>.JPG</v>
      </c>
    </row>
    <row r="5561" spans="3:4" x14ac:dyDescent="0.25">
      <c r="C5561" s="11" t="s">
        <v>189</v>
      </c>
      <c r="D5561" t="str">
        <f t="shared" si="86"/>
        <v>.JPG</v>
      </c>
    </row>
    <row r="5562" spans="3:4" x14ac:dyDescent="0.25">
      <c r="C5562" s="11" t="s">
        <v>189</v>
      </c>
      <c r="D5562" t="str">
        <f t="shared" si="86"/>
        <v>.JPG</v>
      </c>
    </row>
    <row r="5563" spans="3:4" x14ac:dyDescent="0.25">
      <c r="C5563" s="11" t="s">
        <v>189</v>
      </c>
      <c r="D5563" t="str">
        <f t="shared" si="86"/>
        <v>.JPG</v>
      </c>
    </row>
    <row r="5564" spans="3:4" x14ac:dyDescent="0.25">
      <c r="C5564" s="11" t="s">
        <v>189</v>
      </c>
      <c r="D5564" t="str">
        <f t="shared" si="86"/>
        <v>.JPG</v>
      </c>
    </row>
    <row r="5565" spans="3:4" x14ac:dyDescent="0.25">
      <c r="C5565" s="11" t="s">
        <v>189</v>
      </c>
      <c r="D5565" t="str">
        <f t="shared" si="86"/>
        <v>.JPG</v>
      </c>
    </row>
    <row r="5566" spans="3:4" x14ac:dyDescent="0.25">
      <c r="C5566" s="11" t="s">
        <v>189</v>
      </c>
      <c r="D5566" t="str">
        <f t="shared" si="86"/>
        <v>.JPG</v>
      </c>
    </row>
    <row r="5567" spans="3:4" x14ac:dyDescent="0.25">
      <c r="C5567" s="11" t="s">
        <v>189</v>
      </c>
      <c r="D5567" t="str">
        <f t="shared" si="86"/>
        <v>.JPG</v>
      </c>
    </row>
    <row r="5568" spans="3:4" x14ac:dyDescent="0.25">
      <c r="C5568" s="11" t="s">
        <v>189</v>
      </c>
      <c r="D5568" t="str">
        <f t="shared" si="86"/>
        <v>.JPG</v>
      </c>
    </row>
    <row r="5569" spans="3:4" x14ac:dyDescent="0.25">
      <c r="C5569" s="11" t="s">
        <v>189</v>
      </c>
      <c r="D5569" t="str">
        <f t="shared" si="86"/>
        <v>.JPG</v>
      </c>
    </row>
    <row r="5570" spans="3:4" x14ac:dyDescent="0.25">
      <c r="C5570" s="11" t="s">
        <v>189</v>
      </c>
      <c r="D5570" t="str">
        <f t="shared" si="86"/>
        <v>.JPG</v>
      </c>
    </row>
    <row r="5571" spans="3:4" x14ac:dyDescent="0.25">
      <c r="C5571" s="11" t="s">
        <v>189</v>
      </c>
      <c r="D5571" t="str">
        <f t="shared" si="86"/>
        <v>.JPG</v>
      </c>
    </row>
    <row r="5572" spans="3:4" x14ac:dyDescent="0.25">
      <c r="C5572" s="11" t="s">
        <v>189</v>
      </c>
      <c r="D5572" t="str">
        <f t="shared" ref="D5572:D5635" si="87">CONCATENATE(B5572,C5572)</f>
        <v>.JPG</v>
      </c>
    </row>
    <row r="5573" spans="3:4" x14ac:dyDescent="0.25">
      <c r="C5573" s="11" t="s">
        <v>189</v>
      </c>
      <c r="D5573" t="str">
        <f t="shared" si="87"/>
        <v>.JPG</v>
      </c>
    </row>
    <row r="5574" spans="3:4" x14ac:dyDescent="0.25">
      <c r="C5574" s="11" t="s">
        <v>189</v>
      </c>
      <c r="D5574" t="str">
        <f t="shared" si="87"/>
        <v>.JPG</v>
      </c>
    </row>
    <row r="5575" spans="3:4" x14ac:dyDescent="0.25">
      <c r="C5575" s="11" t="s">
        <v>189</v>
      </c>
      <c r="D5575" t="str">
        <f t="shared" si="87"/>
        <v>.JPG</v>
      </c>
    </row>
    <row r="5576" spans="3:4" x14ac:dyDescent="0.25">
      <c r="C5576" s="11" t="s">
        <v>189</v>
      </c>
      <c r="D5576" t="str">
        <f t="shared" si="87"/>
        <v>.JPG</v>
      </c>
    </row>
    <row r="5577" spans="3:4" x14ac:dyDescent="0.25">
      <c r="C5577" s="11" t="s">
        <v>189</v>
      </c>
      <c r="D5577" t="str">
        <f t="shared" si="87"/>
        <v>.JPG</v>
      </c>
    </row>
    <row r="5578" spans="3:4" x14ac:dyDescent="0.25">
      <c r="C5578" s="11" t="s">
        <v>189</v>
      </c>
      <c r="D5578" t="str">
        <f t="shared" si="87"/>
        <v>.JPG</v>
      </c>
    </row>
    <row r="5579" spans="3:4" x14ac:dyDescent="0.25">
      <c r="C5579" s="11" t="s">
        <v>189</v>
      </c>
      <c r="D5579" t="str">
        <f t="shared" si="87"/>
        <v>.JPG</v>
      </c>
    </row>
    <row r="5580" spans="3:4" x14ac:dyDescent="0.25">
      <c r="C5580" s="11" t="s">
        <v>189</v>
      </c>
      <c r="D5580" t="str">
        <f t="shared" si="87"/>
        <v>.JPG</v>
      </c>
    </row>
    <row r="5581" spans="3:4" x14ac:dyDescent="0.25">
      <c r="C5581" s="11" t="s">
        <v>189</v>
      </c>
      <c r="D5581" t="str">
        <f t="shared" si="87"/>
        <v>.JPG</v>
      </c>
    </row>
    <row r="5582" spans="3:4" x14ac:dyDescent="0.25">
      <c r="C5582" s="11" t="s">
        <v>189</v>
      </c>
      <c r="D5582" t="str">
        <f t="shared" si="87"/>
        <v>.JPG</v>
      </c>
    </row>
    <row r="5583" spans="3:4" x14ac:dyDescent="0.25">
      <c r="C5583" s="11" t="s">
        <v>189</v>
      </c>
      <c r="D5583" t="str">
        <f t="shared" si="87"/>
        <v>.JPG</v>
      </c>
    </row>
    <row r="5584" spans="3:4" x14ac:dyDescent="0.25">
      <c r="C5584" s="11" t="s">
        <v>189</v>
      </c>
      <c r="D5584" t="str">
        <f t="shared" si="87"/>
        <v>.JPG</v>
      </c>
    </row>
    <row r="5585" spans="3:4" x14ac:dyDescent="0.25">
      <c r="C5585" s="11" t="s">
        <v>189</v>
      </c>
      <c r="D5585" t="str">
        <f t="shared" si="87"/>
        <v>.JPG</v>
      </c>
    </row>
    <row r="5586" spans="3:4" x14ac:dyDescent="0.25">
      <c r="C5586" s="11" t="s">
        <v>189</v>
      </c>
      <c r="D5586" t="str">
        <f t="shared" si="87"/>
        <v>.JPG</v>
      </c>
    </row>
    <row r="5587" spans="3:4" x14ac:dyDescent="0.25">
      <c r="C5587" s="11" t="s">
        <v>189</v>
      </c>
      <c r="D5587" t="str">
        <f t="shared" si="87"/>
        <v>.JPG</v>
      </c>
    </row>
    <row r="5588" spans="3:4" x14ac:dyDescent="0.25">
      <c r="C5588" s="11" t="s">
        <v>189</v>
      </c>
      <c r="D5588" t="str">
        <f t="shared" si="87"/>
        <v>.JPG</v>
      </c>
    </row>
    <row r="5589" spans="3:4" x14ac:dyDescent="0.25">
      <c r="C5589" s="11" t="s">
        <v>189</v>
      </c>
      <c r="D5589" t="str">
        <f t="shared" si="87"/>
        <v>.JPG</v>
      </c>
    </row>
    <row r="5590" spans="3:4" x14ac:dyDescent="0.25">
      <c r="C5590" s="11" t="s">
        <v>189</v>
      </c>
      <c r="D5590" t="str">
        <f t="shared" si="87"/>
        <v>.JPG</v>
      </c>
    </row>
    <row r="5591" spans="3:4" x14ac:dyDescent="0.25">
      <c r="C5591" s="11" t="s">
        <v>189</v>
      </c>
      <c r="D5591" t="str">
        <f t="shared" si="87"/>
        <v>.JPG</v>
      </c>
    </row>
    <row r="5592" spans="3:4" x14ac:dyDescent="0.25">
      <c r="C5592" s="11" t="s">
        <v>189</v>
      </c>
      <c r="D5592" t="str">
        <f t="shared" si="87"/>
        <v>.JPG</v>
      </c>
    </row>
    <row r="5593" spans="3:4" x14ac:dyDescent="0.25">
      <c r="C5593" s="11" t="s">
        <v>189</v>
      </c>
      <c r="D5593" t="str">
        <f t="shared" si="87"/>
        <v>.JPG</v>
      </c>
    </row>
    <row r="5594" spans="3:4" x14ac:dyDescent="0.25">
      <c r="C5594" s="11" t="s">
        <v>189</v>
      </c>
      <c r="D5594" t="str">
        <f t="shared" si="87"/>
        <v>.JPG</v>
      </c>
    </row>
    <row r="5595" spans="3:4" x14ac:dyDescent="0.25">
      <c r="C5595" s="11" t="s">
        <v>189</v>
      </c>
      <c r="D5595" t="str">
        <f t="shared" si="87"/>
        <v>.JPG</v>
      </c>
    </row>
    <row r="5596" spans="3:4" x14ac:dyDescent="0.25">
      <c r="C5596" s="11" t="s">
        <v>189</v>
      </c>
      <c r="D5596" t="str">
        <f t="shared" si="87"/>
        <v>.JPG</v>
      </c>
    </row>
    <row r="5597" spans="3:4" x14ac:dyDescent="0.25">
      <c r="C5597" s="11" t="s">
        <v>189</v>
      </c>
      <c r="D5597" t="str">
        <f t="shared" si="87"/>
        <v>.JPG</v>
      </c>
    </row>
    <row r="5598" spans="3:4" x14ac:dyDescent="0.25">
      <c r="C5598" s="11" t="s">
        <v>189</v>
      </c>
      <c r="D5598" t="str">
        <f t="shared" si="87"/>
        <v>.JPG</v>
      </c>
    </row>
    <row r="5599" spans="3:4" x14ac:dyDescent="0.25">
      <c r="C5599" s="11" t="s">
        <v>189</v>
      </c>
      <c r="D5599" t="str">
        <f t="shared" si="87"/>
        <v>.JPG</v>
      </c>
    </row>
    <row r="5600" spans="3:4" x14ac:dyDescent="0.25">
      <c r="C5600" s="11" t="s">
        <v>189</v>
      </c>
      <c r="D5600" t="str">
        <f t="shared" si="87"/>
        <v>.JPG</v>
      </c>
    </row>
    <row r="5601" spans="3:4" x14ac:dyDescent="0.25">
      <c r="C5601" s="11" t="s">
        <v>189</v>
      </c>
      <c r="D5601" t="str">
        <f t="shared" si="87"/>
        <v>.JPG</v>
      </c>
    </row>
    <row r="5602" spans="3:4" x14ac:dyDescent="0.25">
      <c r="C5602" s="11" t="s">
        <v>189</v>
      </c>
      <c r="D5602" t="str">
        <f t="shared" si="87"/>
        <v>.JPG</v>
      </c>
    </row>
    <row r="5603" spans="3:4" x14ac:dyDescent="0.25">
      <c r="C5603" s="11" t="s">
        <v>189</v>
      </c>
      <c r="D5603" t="str">
        <f t="shared" si="87"/>
        <v>.JPG</v>
      </c>
    </row>
    <row r="5604" spans="3:4" x14ac:dyDescent="0.25">
      <c r="C5604" s="11" t="s">
        <v>189</v>
      </c>
      <c r="D5604" t="str">
        <f t="shared" si="87"/>
        <v>.JPG</v>
      </c>
    </row>
    <row r="5605" spans="3:4" x14ac:dyDescent="0.25">
      <c r="C5605" s="11" t="s">
        <v>189</v>
      </c>
      <c r="D5605" t="str">
        <f t="shared" si="87"/>
        <v>.JPG</v>
      </c>
    </row>
    <row r="5606" spans="3:4" x14ac:dyDescent="0.25">
      <c r="C5606" s="11" t="s">
        <v>189</v>
      </c>
      <c r="D5606" t="str">
        <f t="shared" si="87"/>
        <v>.JPG</v>
      </c>
    </row>
    <row r="5607" spans="3:4" x14ac:dyDescent="0.25">
      <c r="C5607" s="11" t="s">
        <v>189</v>
      </c>
      <c r="D5607" t="str">
        <f t="shared" si="87"/>
        <v>.JPG</v>
      </c>
    </row>
    <row r="5608" spans="3:4" x14ac:dyDescent="0.25">
      <c r="C5608" s="11" t="s">
        <v>189</v>
      </c>
      <c r="D5608" t="str">
        <f t="shared" si="87"/>
        <v>.JPG</v>
      </c>
    </row>
    <row r="5609" spans="3:4" x14ac:dyDescent="0.25">
      <c r="C5609" s="11" t="s">
        <v>189</v>
      </c>
      <c r="D5609" t="str">
        <f t="shared" si="87"/>
        <v>.JPG</v>
      </c>
    </row>
    <row r="5610" spans="3:4" x14ac:dyDescent="0.25">
      <c r="C5610" s="11" t="s">
        <v>189</v>
      </c>
      <c r="D5610" t="str">
        <f t="shared" si="87"/>
        <v>.JPG</v>
      </c>
    </row>
    <row r="5611" spans="3:4" x14ac:dyDescent="0.25">
      <c r="C5611" s="11" t="s">
        <v>189</v>
      </c>
      <c r="D5611" t="str">
        <f t="shared" si="87"/>
        <v>.JPG</v>
      </c>
    </row>
    <row r="5612" spans="3:4" x14ac:dyDescent="0.25">
      <c r="C5612" s="11" t="s">
        <v>189</v>
      </c>
      <c r="D5612" t="str">
        <f t="shared" si="87"/>
        <v>.JPG</v>
      </c>
    </row>
    <row r="5613" spans="3:4" x14ac:dyDescent="0.25">
      <c r="C5613" s="11" t="s">
        <v>189</v>
      </c>
      <c r="D5613" t="str">
        <f t="shared" si="87"/>
        <v>.JPG</v>
      </c>
    </row>
    <row r="5614" spans="3:4" x14ac:dyDescent="0.25">
      <c r="C5614" s="11" t="s">
        <v>189</v>
      </c>
      <c r="D5614" t="str">
        <f t="shared" si="87"/>
        <v>.JPG</v>
      </c>
    </row>
    <row r="5615" spans="3:4" x14ac:dyDescent="0.25">
      <c r="C5615" s="11" t="s">
        <v>189</v>
      </c>
      <c r="D5615" t="str">
        <f t="shared" si="87"/>
        <v>.JPG</v>
      </c>
    </row>
    <row r="5616" spans="3:4" x14ac:dyDescent="0.25">
      <c r="C5616" s="11" t="s">
        <v>189</v>
      </c>
      <c r="D5616" t="str">
        <f t="shared" si="87"/>
        <v>.JPG</v>
      </c>
    </row>
    <row r="5617" spans="3:4" x14ac:dyDescent="0.25">
      <c r="C5617" s="11" t="s">
        <v>189</v>
      </c>
      <c r="D5617" t="str">
        <f t="shared" si="87"/>
        <v>.JPG</v>
      </c>
    </row>
    <row r="5618" spans="3:4" x14ac:dyDescent="0.25">
      <c r="C5618" s="11" t="s">
        <v>189</v>
      </c>
      <c r="D5618" t="str">
        <f t="shared" si="87"/>
        <v>.JPG</v>
      </c>
    </row>
    <row r="5619" spans="3:4" x14ac:dyDescent="0.25">
      <c r="C5619" s="11" t="s">
        <v>189</v>
      </c>
      <c r="D5619" t="str">
        <f t="shared" si="87"/>
        <v>.JPG</v>
      </c>
    </row>
    <row r="5620" spans="3:4" x14ac:dyDescent="0.25">
      <c r="C5620" s="11" t="s">
        <v>189</v>
      </c>
      <c r="D5620" t="str">
        <f t="shared" si="87"/>
        <v>.JPG</v>
      </c>
    </row>
    <row r="5621" spans="3:4" x14ac:dyDescent="0.25">
      <c r="C5621" s="11" t="s">
        <v>189</v>
      </c>
      <c r="D5621" t="str">
        <f t="shared" si="87"/>
        <v>.JPG</v>
      </c>
    </row>
    <row r="5622" spans="3:4" x14ac:dyDescent="0.25">
      <c r="C5622" s="11" t="s">
        <v>189</v>
      </c>
      <c r="D5622" t="str">
        <f t="shared" si="87"/>
        <v>.JPG</v>
      </c>
    </row>
    <row r="5623" spans="3:4" x14ac:dyDescent="0.25">
      <c r="C5623" s="11" t="s">
        <v>189</v>
      </c>
      <c r="D5623" t="str">
        <f t="shared" si="87"/>
        <v>.JPG</v>
      </c>
    </row>
    <row r="5624" spans="3:4" x14ac:dyDescent="0.25">
      <c r="C5624" s="11" t="s">
        <v>189</v>
      </c>
      <c r="D5624" t="str">
        <f t="shared" si="87"/>
        <v>.JPG</v>
      </c>
    </row>
    <row r="5625" spans="3:4" x14ac:dyDescent="0.25">
      <c r="C5625" s="11" t="s">
        <v>189</v>
      </c>
      <c r="D5625" t="str">
        <f t="shared" si="87"/>
        <v>.JPG</v>
      </c>
    </row>
    <row r="5626" spans="3:4" x14ac:dyDescent="0.25">
      <c r="C5626" s="11" t="s">
        <v>189</v>
      </c>
      <c r="D5626" t="str">
        <f t="shared" si="87"/>
        <v>.JPG</v>
      </c>
    </row>
    <row r="5627" spans="3:4" x14ac:dyDescent="0.25">
      <c r="C5627" s="11" t="s">
        <v>189</v>
      </c>
      <c r="D5627" t="str">
        <f t="shared" si="87"/>
        <v>.JPG</v>
      </c>
    </row>
    <row r="5628" spans="3:4" x14ac:dyDescent="0.25">
      <c r="C5628" s="11" t="s">
        <v>189</v>
      </c>
      <c r="D5628" t="str">
        <f t="shared" si="87"/>
        <v>.JPG</v>
      </c>
    </row>
    <row r="5629" spans="3:4" x14ac:dyDescent="0.25">
      <c r="C5629" s="11" t="s">
        <v>189</v>
      </c>
      <c r="D5629" t="str">
        <f t="shared" si="87"/>
        <v>.JPG</v>
      </c>
    </row>
    <row r="5630" spans="3:4" x14ac:dyDescent="0.25">
      <c r="C5630" s="11" t="s">
        <v>189</v>
      </c>
      <c r="D5630" t="str">
        <f t="shared" si="87"/>
        <v>.JPG</v>
      </c>
    </row>
    <row r="5631" spans="3:4" x14ac:dyDescent="0.25">
      <c r="C5631" s="11" t="s">
        <v>189</v>
      </c>
      <c r="D5631" t="str">
        <f t="shared" si="87"/>
        <v>.JPG</v>
      </c>
    </row>
    <row r="5632" spans="3:4" x14ac:dyDescent="0.25">
      <c r="C5632" s="11" t="s">
        <v>189</v>
      </c>
      <c r="D5632" t="str">
        <f t="shared" si="87"/>
        <v>.JPG</v>
      </c>
    </row>
    <row r="5633" spans="3:4" x14ac:dyDescent="0.25">
      <c r="C5633" s="11" t="s">
        <v>189</v>
      </c>
      <c r="D5633" t="str">
        <f t="shared" si="87"/>
        <v>.JPG</v>
      </c>
    </row>
    <row r="5634" spans="3:4" x14ac:dyDescent="0.25">
      <c r="C5634" s="11" t="s">
        <v>189</v>
      </c>
      <c r="D5634" t="str">
        <f t="shared" si="87"/>
        <v>.JPG</v>
      </c>
    </row>
    <row r="5635" spans="3:4" x14ac:dyDescent="0.25">
      <c r="C5635" s="11" t="s">
        <v>189</v>
      </c>
      <c r="D5635" t="str">
        <f t="shared" si="87"/>
        <v>.JPG</v>
      </c>
    </row>
    <row r="5636" spans="3:4" x14ac:dyDescent="0.25">
      <c r="C5636" s="11" t="s">
        <v>189</v>
      </c>
      <c r="D5636" t="str">
        <f t="shared" ref="D5636:D5699" si="88">CONCATENATE(B5636,C5636)</f>
        <v>.JPG</v>
      </c>
    </row>
    <row r="5637" spans="3:4" x14ac:dyDescent="0.25">
      <c r="C5637" s="11" t="s">
        <v>189</v>
      </c>
      <c r="D5637" t="str">
        <f t="shared" si="88"/>
        <v>.JPG</v>
      </c>
    </row>
    <row r="5638" spans="3:4" x14ac:dyDescent="0.25">
      <c r="C5638" s="11" t="s">
        <v>189</v>
      </c>
      <c r="D5638" t="str">
        <f t="shared" si="88"/>
        <v>.JPG</v>
      </c>
    </row>
    <row r="5639" spans="3:4" x14ac:dyDescent="0.25">
      <c r="C5639" s="11" t="s">
        <v>189</v>
      </c>
      <c r="D5639" t="str">
        <f t="shared" si="88"/>
        <v>.JPG</v>
      </c>
    </row>
    <row r="5640" spans="3:4" x14ac:dyDescent="0.25">
      <c r="C5640" s="11" t="s">
        <v>189</v>
      </c>
      <c r="D5640" t="str">
        <f t="shared" si="88"/>
        <v>.JPG</v>
      </c>
    </row>
    <row r="5641" spans="3:4" x14ac:dyDescent="0.25">
      <c r="C5641" s="11" t="s">
        <v>189</v>
      </c>
      <c r="D5641" t="str">
        <f t="shared" si="88"/>
        <v>.JPG</v>
      </c>
    </row>
    <row r="5642" spans="3:4" x14ac:dyDescent="0.25">
      <c r="C5642" s="11" t="s">
        <v>189</v>
      </c>
      <c r="D5642" t="str">
        <f t="shared" si="88"/>
        <v>.JPG</v>
      </c>
    </row>
    <row r="5643" spans="3:4" x14ac:dyDescent="0.25">
      <c r="C5643" s="11" t="s">
        <v>189</v>
      </c>
      <c r="D5643" t="str">
        <f t="shared" si="88"/>
        <v>.JPG</v>
      </c>
    </row>
    <row r="5644" spans="3:4" x14ac:dyDescent="0.25">
      <c r="C5644" s="11" t="s">
        <v>189</v>
      </c>
      <c r="D5644" t="str">
        <f t="shared" si="88"/>
        <v>.JPG</v>
      </c>
    </row>
    <row r="5645" spans="3:4" x14ac:dyDescent="0.25">
      <c r="C5645" s="11" t="s">
        <v>189</v>
      </c>
      <c r="D5645" t="str">
        <f t="shared" si="88"/>
        <v>.JPG</v>
      </c>
    </row>
    <row r="5646" spans="3:4" x14ac:dyDescent="0.25">
      <c r="C5646" s="11" t="s">
        <v>189</v>
      </c>
      <c r="D5646" t="str">
        <f t="shared" si="88"/>
        <v>.JPG</v>
      </c>
    </row>
    <row r="5647" spans="3:4" x14ac:dyDescent="0.25">
      <c r="C5647" s="11" t="s">
        <v>189</v>
      </c>
      <c r="D5647" t="str">
        <f t="shared" si="88"/>
        <v>.JPG</v>
      </c>
    </row>
    <row r="5648" spans="3:4" x14ac:dyDescent="0.25">
      <c r="C5648" s="11" t="s">
        <v>189</v>
      </c>
      <c r="D5648" t="str">
        <f t="shared" si="88"/>
        <v>.JPG</v>
      </c>
    </row>
    <row r="5649" spans="3:4" x14ac:dyDescent="0.25">
      <c r="C5649" s="11" t="s">
        <v>189</v>
      </c>
      <c r="D5649" t="str">
        <f t="shared" si="88"/>
        <v>.JPG</v>
      </c>
    </row>
    <row r="5650" spans="3:4" x14ac:dyDescent="0.25">
      <c r="C5650" s="11" t="s">
        <v>189</v>
      </c>
      <c r="D5650" t="str">
        <f t="shared" si="88"/>
        <v>.JPG</v>
      </c>
    </row>
    <row r="5651" spans="3:4" x14ac:dyDescent="0.25">
      <c r="C5651" s="11" t="s">
        <v>189</v>
      </c>
      <c r="D5651" t="str">
        <f t="shared" si="88"/>
        <v>.JPG</v>
      </c>
    </row>
    <row r="5652" spans="3:4" x14ac:dyDescent="0.25">
      <c r="C5652" s="11" t="s">
        <v>189</v>
      </c>
      <c r="D5652" t="str">
        <f t="shared" si="88"/>
        <v>.JPG</v>
      </c>
    </row>
    <row r="5653" spans="3:4" x14ac:dyDescent="0.25">
      <c r="C5653" s="11" t="s">
        <v>189</v>
      </c>
      <c r="D5653" t="str">
        <f t="shared" si="88"/>
        <v>.JPG</v>
      </c>
    </row>
    <row r="5654" spans="3:4" x14ac:dyDescent="0.25">
      <c r="C5654" s="11" t="s">
        <v>189</v>
      </c>
      <c r="D5654" t="str">
        <f t="shared" si="88"/>
        <v>.JPG</v>
      </c>
    </row>
    <row r="5655" spans="3:4" x14ac:dyDescent="0.25">
      <c r="C5655" s="11" t="s">
        <v>189</v>
      </c>
      <c r="D5655" t="str">
        <f t="shared" si="88"/>
        <v>.JPG</v>
      </c>
    </row>
    <row r="5656" spans="3:4" x14ac:dyDescent="0.25">
      <c r="C5656" s="11" t="s">
        <v>189</v>
      </c>
      <c r="D5656" t="str">
        <f t="shared" si="88"/>
        <v>.JPG</v>
      </c>
    </row>
    <row r="5657" spans="3:4" x14ac:dyDescent="0.25">
      <c r="C5657" s="11" t="s">
        <v>189</v>
      </c>
      <c r="D5657" t="str">
        <f t="shared" si="88"/>
        <v>.JPG</v>
      </c>
    </row>
    <row r="5658" spans="3:4" x14ac:dyDescent="0.25">
      <c r="C5658" s="11" t="s">
        <v>189</v>
      </c>
      <c r="D5658" t="str">
        <f t="shared" si="88"/>
        <v>.JPG</v>
      </c>
    </row>
    <row r="5659" spans="3:4" x14ac:dyDescent="0.25">
      <c r="C5659" s="11" t="s">
        <v>189</v>
      </c>
      <c r="D5659" t="str">
        <f t="shared" si="88"/>
        <v>.JPG</v>
      </c>
    </row>
    <row r="5660" spans="3:4" x14ac:dyDescent="0.25">
      <c r="C5660" s="11" t="s">
        <v>189</v>
      </c>
      <c r="D5660" t="str">
        <f t="shared" si="88"/>
        <v>.JPG</v>
      </c>
    </row>
    <row r="5661" spans="3:4" x14ac:dyDescent="0.25">
      <c r="C5661" s="11" t="s">
        <v>189</v>
      </c>
      <c r="D5661" t="str">
        <f t="shared" si="88"/>
        <v>.JPG</v>
      </c>
    </row>
    <row r="5662" spans="3:4" x14ac:dyDescent="0.25">
      <c r="C5662" s="11" t="s">
        <v>189</v>
      </c>
      <c r="D5662" t="str">
        <f t="shared" si="88"/>
        <v>.JPG</v>
      </c>
    </row>
    <row r="5663" spans="3:4" x14ac:dyDescent="0.25">
      <c r="C5663" s="11" t="s">
        <v>189</v>
      </c>
      <c r="D5663" t="str">
        <f t="shared" si="88"/>
        <v>.JPG</v>
      </c>
    </row>
    <row r="5664" spans="3:4" x14ac:dyDescent="0.25">
      <c r="C5664" s="11" t="s">
        <v>189</v>
      </c>
      <c r="D5664" t="str">
        <f t="shared" si="88"/>
        <v>.JPG</v>
      </c>
    </row>
    <row r="5665" spans="3:4" x14ac:dyDescent="0.25">
      <c r="C5665" s="11" t="s">
        <v>189</v>
      </c>
      <c r="D5665" t="str">
        <f t="shared" si="88"/>
        <v>.JPG</v>
      </c>
    </row>
    <row r="5666" spans="3:4" x14ac:dyDescent="0.25">
      <c r="C5666" s="11" t="s">
        <v>189</v>
      </c>
      <c r="D5666" t="str">
        <f t="shared" si="88"/>
        <v>.JPG</v>
      </c>
    </row>
    <row r="5667" spans="3:4" x14ac:dyDescent="0.25">
      <c r="C5667" s="11" t="s">
        <v>189</v>
      </c>
      <c r="D5667" t="str">
        <f t="shared" si="88"/>
        <v>.JPG</v>
      </c>
    </row>
    <row r="5668" spans="3:4" x14ac:dyDescent="0.25">
      <c r="C5668" s="11" t="s">
        <v>189</v>
      </c>
      <c r="D5668" t="str">
        <f t="shared" si="88"/>
        <v>.JPG</v>
      </c>
    </row>
    <row r="5669" spans="3:4" x14ac:dyDescent="0.25">
      <c r="C5669" s="11" t="s">
        <v>189</v>
      </c>
      <c r="D5669" t="str">
        <f t="shared" si="88"/>
        <v>.JPG</v>
      </c>
    </row>
    <row r="5670" spans="3:4" x14ac:dyDescent="0.25">
      <c r="C5670" s="11" t="s">
        <v>189</v>
      </c>
      <c r="D5670" t="str">
        <f t="shared" si="88"/>
        <v>.JPG</v>
      </c>
    </row>
    <row r="5671" spans="3:4" x14ac:dyDescent="0.25">
      <c r="C5671" s="11" t="s">
        <v>189</v>
      </c>
      <c r="D5671" t="str">
        <f t="shared" si="88"/>
        <v>.JPG</v>
      </c>
    </row>
    <row r="5672" spans="3:4" x14ac:dyDescent="0.25">
      <c r="C5672" s="11" t="s">
        <v>189</v>
      </c>
      <c r="D5672" t="str">
        <f t="shared" si="88"/>
        <v>.JPG</v>
      </c>
    </row>
    <row r="5673" spans="3:4" x14ac:dyDescent="0.25">
      <c r="C5673" s="11" t="s">
        <v>189</v>
      </c>
      <c r="D5673" t="str">
        <f t="shared" si="88"/>
        <v>.JPG</v>
      </c>
    </row>
    <row r="5674" spans="3:4" x14ac:dyDescent="0.25">
      <c r="C5674" s="11" t="s">
        <v>189</v>
      </c>
      <c r="D5674" t="str">
        <f t="shared" si="88"/>
        <v>.JPG</v>
      </c>
    </row>
    <row r="5675" spans="3:4" x14ac:dyDescent="0.25">
      <c r="C5675" s="11" t="s">
        <v>189</v>
      </c>
      <c r="D5675" t="str">
        <f t="shared" si="88"/>
        <v>.JPG</v>
      </c>
    </row>
    <row r="5676" spans="3:4" x14ac:dyDescent="0.25">
      <c r="C5676" s="11" t="s">
        <v>189</v>
      </c>
      <c r="D5676" t="str">
        <f t="shared" si="88"/>
        <v>.JPG</v>
      </c>
    </row>
    <row r="5677" spans="3:4" x14ac:dyDescent="0.25">
      <c r="C5677" s="11" t="s">
        <v>189</v>
      </c>
      <c r="D5677" t="str">
        <f t="shared" si="88"/>
        <v>.JPG</v>
      </c>
    </row>
    <row r="5678" spans="3:4" x14ac:dyDescent="0.25">
      <c r="C5678" s="11" t="s">
        <v>189</v>
      </c>
      <c r="D5678" t="str">
        <f t="shared" si="88"/>
        <v>.JPG</v>
      </c>
    </row>
    <row r="5679" spans="3:4" x14ac:dyDescent="0.25">
      <c r="C5679" s="11" t="s">
        <v>189</v>
      </c>
      <c r="D5679" t="str">
        <f t="shared" si="88"/>
        <v>.JPG</v>
      </c>
    </row>
    <row r="5680" spans="3:4" x14ac:dyDescent="0.25">
      <c r="C5680" s="11" t="s">
        <v>189</v>
      </c>
      <c r="D5680" t="str">
        <f t="shared" si="88"/>
        <v>.JPG</v>
      </c>
    </row>
    <row r="5681" spans="3:4" x14ac:dyDescent="0.25">
      <c r="C5681" s="11" t="s">
        <v>189</v>
      </c>
      <c r="D5681" t="str">
        <f t="shared" si="88"/>
        <v>.JPG</v>
      </c>
    </row>
    <row r="5682" spans="3:4" x14ac:dyDescent="0.25">
      <c r="C5682" s="11" t="s">
        <v>189</v>
      </c>
      <c r="D5682" t="str">
        <f t="shared" si="88"/>
        <v>.JPG</v>
      </c>
    </row>
    <row r="5683" spans="3:4" x14ac:dyDescent="0.25">
      <c r="C5683" s="11" t="s">
        <v>189</v>
      </c>
      <c r="D5683" t="str">
        <f t="shared" si="88"/>
        <v>.JPG</v>
      </c>
    </row>
    <row r="5684" spans="3:4" x14ac:dyDescent="0.25">
      <c r="C5684" s="11" t="s">
        <v>189</v>
      </c>
      <c r="D5684" t="str">
        <f t="shared" si="88"/>
        <v>.JPG</v>
      </c>
    </row>
    <row r="5685" spans="3:4" x14ac:dyDescent="0.25">
      <c r="C5685" s="11" t="s">
        <v>189</v>
      </c>
      <c r="D5685" t="str">
        <f t="shared" si="88"/>
        <v>.JPG</v>
      </c>
    </row>
    <row r="5686" spans="3:4" x14ac:dyDescent="0.25">
      <c r="C5686" s="11" t="s">
        <v>189</v>
      </c>
      <c r="D5686" t="str">
        <f t="shared" si="88"/>
        <v>.JPG</v>
      </c>
    </row>
    <row r="5687" spans="3:4" x14ac:dyDescent="0.25">
      <c r="C5687" s="11" t="s">
        <v>189</v>
      </c>
      <c r="D5687" t="str">
        <f t="shared" si="88"/>
        <v>.JPG</v>
      </c>
    </row>
    <row r="5688" spans="3:4" x14ac:dyDescent="0.25">
      <c r="C5688" s="11" t="s">
        <v>189</v>
      </c>
      <c r="D5688" t="str">
        <f t="shared" si="88"/>
        <v>.JPG</v>
      </c>
    </row>
    <row r="5689" spans="3:4" x14ac:dyDescent="0.25">
      <c r="C5689" s="11" t="s">
        <v>189</v>
      </c>
      <c r="D5689" t="str">
        <f t="shared" si="88"/>
        <v>.JPG</v>
      </c>
    </row>
    <row r="5690" spans="3:4" x14ac:dyDescent="0.25">
      <c r="C5690" s="11" t="s">
        <v>189</v>
      </c>
      <c r="D5690" t="str">
        <f t="shared" si="88"/>
        <v>.JPG</v>
      </c>
    </row>
    <row r="5691" spans="3:4" x14ac:dyDescent="0.25">
      <c r="C5691" s="11" t="s">
        <v>189</v>
      </c>
      <c r="D5691" t="str">
        <f t="shared" si="88"/>
        <v>.JPG</v>
      </c>
    </row>
    <row r="5692" spans="3:4" x14ac:dyDescent="0.25">
      <c r="C5692" s="11" t="s">
        <v>189</v>
      </c>
      <c r="D5692" t="str">
        <f t="shared" si="88"/>
        <v>.JPG</v>
      </c>
    </row>
    <row r="5693" spans="3:4" x14ac:dyDescent="0.25">
      <c r="C5693" s="11" t="s">
        <v>189</v>
      </c>
      <c r="D5693" t="str">
        <f t="shared" si="88"/>
        <v>.JPG</v>
      </c>
    </row>
    <row r="5694" spans="3:4" x14ac:dyDescent="0.25">
      <c r="C5694" s="11" t="s">
        <v>189</v>
      </c>
      <c r="D5694" t="str">
        <f t="shared" si="88"/>
        <v>.JPG</v>
      </c>
    </row>
    <row r="5695" spans="3:4" x14ac:dyDescent="0.25">
      <c r="C5695" s="11" t="s">
        <v>189</v>
      </c>
      <c r="D5695" t="str">
        <f t="shared" si="88"/>
        <v>.JPG</v>
      </c>
    </row>
    <row r="5696" spans="3:4" x14ac:dyDescent="0.25">
      <c r="C5696" s="11" t="s">
        <v>189</v>
      </c>
      <c r="D5696" t="str">
        <f t="shared" si="88"/>
        <v>.JPG</v>
      </c>
    </row>
    <row r="5697" spans="3:4" x14ac:dyDescent="0.25">
      <c r="C5697" s="11" t="s">
        <v>189</v>
      </c>
      <c r="D5697" t="str">
        <f t="shared" si="88"/>
        <v>.JPG</v>
      </c>
    </row>
    <row r="5698" spans="3:4" x14ac:dyDescent="0.25">
      <c r="C5698" s="11" t="s">
        <v>189</v>
      </c>
      <c r="D5698" t="str">
        <f t="shared" si="88"/>
        <v>.JPG</v>
      </c>
    </row>
    <row r="5699" spans="3:4" x14ac:dyDescent="0.25">
      <c r="C5699" s="11" t="s">
        <v>189</v>
      </c>
      <c r="D5699" t="str">
        <f t="shared" si="88"/>
        <v>.JPG</v>
      </c>
    </row>
    <row r="5700" spans="3:4" x14ac:dyDescent="0.25">
      <c r="C5700" s="11" t="s">
        <v>189</v>
      </c>
      <c r="D5700" t="str">
        <f t="shared" ref="D5700:D5763" si="89">CONCATENATE(B5700,C5700)</f>
        <v>.JPG</v>
      </c>
    </row>
    <row r="5701" spans="3:4" x14ac:dyDescent="0.25">
      <c r="C5701" s="11" t="s">
        <v>189</v>
      </c>
      <c r="D5701" t="str">
        <f t="shared" si="89"/>
        <v>.JPG</v>
      </c>
    </row>
    <row r="5702" spans="3:4" x14ac:dyDescent="0.25">
      <c r="C5702" s="11" t="s">
        <v>189</v>
      </c>
      <c r="D5702" t="str">
        <f t="shared" si="89"/>
        <v>.JPG</v>
      </c>
    </row>
    <row r="5703" spans="3:4" x14ac:dyDescent="0.25">
      <c r="C5703" s="11" t="s">
        <v>189</v>
      </c>
      <c r="D5703" t="str">
        <f t="shared" si="89"/>
        <v>.JPG</v>
      </c>
    </row>
    <row r="5704" spans="3:4" x14ac:dyDescent="0.25">
      <c r="C5704" s="11" t="s">
        <v>189</v>
      </c>
      <c r="D5704" t="str">
        <f t="shared" si="89"/>
        <v>.JPG</v>
      </c>
    </row>
    <row r="5705" spans="3:4" x14ac:dyDescent="0.25">
      <c r="C5705" s="11" t="s">
        <v>189</v>
      </c>
      <c r="D5705" t="str">
        <f t="shared" si="89"/>
        <v>.JPG</v>
      </c>
    </row>
    <row r="5706" spans="3:4" x14ac:dyDescent="0.25">
      <c r="C5706" s="11" t="s">
        <v>189</v>
      </c>
      <c r="D5706" t="str">
        <f t="shared" si="89"/>
        <v>.JPG</v>
      </c>
    </row>
    <row r="5707" spans="3:4" x14ac:dyDescent="0.25">
      <c r="C5707" s="11" t="s">
        <v>189</v>
      </c>
      <c r="D5707" t="str">
        <f t="shared" si="89"/>
        <v>.JPG</v>
      </c>
    </row>
    <row r="5708" spans="3:4" x14ac:dyDescent="0.25">
      <c r="C5708" s="11" t="s">
        <v>189</v>
      </c>
      <c r="D5708" t="str">
        <f t="shared" si="89"/>
        <v>.JPG</v>
      </c>
    </row>
    <row r="5709" spans="3:4" x14ac:dyDescent="0.25">
      <c r="C5709" s="11" t="s">
        <v>189</v>
      </c>
      <c r="D5709" t="str">
        <f t="shared" si="89"/>
        <v>.JPG</v>
      </c>
    </row>
    <row r="5710" spans="3:4" x14ac:dyDescent="0.25">
      <c r="C5710" s="11" t="s">
        <v>189</v>
      </c>
      <c r="D5710" t="str">
        <f t="shared" si="89"/>
        <v>.JPG</v>
      </c>
    </row>
    <row r="5711" spans="3:4" x14ac:dyDescent="0.25">
      <c r="C5711" s="11" t="s">
        <v>189</v>
      </c>
      <c r="D5711" t="str">
        <f t="shared" si="89"/>
        <v>.JPG</v>
      </c>
    </row>
    <row r="5712" spans="3:4" x14ac:dyDescent="0.25">
      <c r="C5712" s="11" t="s">
        <v>189</v>
      </c>
      <c r="D5712" t="str">
        <f t="shared" si="89"/>
        <v>.JPG</v>
      </c>
    </row>
    <row r="5713" spans="3:4" x14ac:dyDescent="0.25">
      <c r="C5713" s="11" t="s">
        <v>189</v>
      </c>
      <c r="D5713" t="str">
        <f t="shared" si="89"/>
        <v>.JPG</v>
      </c>
    </row>
    <row r="5714" spans="3:4" x14ac:dyDescent="0.25">
      <c r="C5714" s="11" t="s">
        <v>189</v>
      </c>
      <c r="D5714" t="str">
        <f t="shared" si="89"/>
        <v>.JPG</v>
      </c>
    </row>
    <row r="5715" spans="3:4" x14ac:dyDescent="0.25">
      <c r="C5715" s="11" t="s">
        <v>189</v>
      </c>
      <c r="D5715" t="str">
        <f t="shared" si="89"/>
        <v>.JPG</v>
      </c>
    </row>
    <row r="5716" spans="3:4" x14ac:dyDescent="0.25">
      <c r="C5716" s="11" t="s">
        <v>189</v>
      </c>
      <c r="D5716" t="str">
        <f t="shared" si="89"/>
        <v>.JPG</v>
      </c>
    </row>
    <row r="5717" spans="3:4" x14ac:dyDescent="0.25">
      <c r="C5717" s="11" t="s">
        <v>189</v>
      </c>
      <c r="D5717" t="str">
        <f t="shared" si="89"/>
        <v>.JPG</v>
      </c>
    </row>
    <row r="5718" spans="3:4" x14ac:dyDescent="0.25">
      <c r="C5718" s="11" t="s">
        <v>189</v>
      </c>
      <c r="D5718" t="str">
        <f t="shared" si="89"/>
        <v>.JPG</v>
      </c>
    </row>
    <row r="5719" spans="3:4" x14ac:dyDescent="0.25">
      <c r="C5719" s="11" t="s">
        <v>189</v>
      </c>
      <c r="D5719" t="str">
        <f t="shared" si="89"/>
        <v>.JPG</v>
      </c>
    </row>
    <row r="5720" spans="3:4" x14ac:dyDescent="0.25">
      <c r="C5720" s="11" t="s">
        <v>189</v>
      </c>
      <c r="D5720" t="str">
        <f t="shared" si="89"/>
        <v>.JPG</v>
      </c>
    </row>
    <row r="5721" spans="3:4" x14ac:dyDescent="0.25">
      <c r="C5721" s="11" t="s">
        <v>189</v>
      </c>
      <c r="D5721" t="str">
        <f t="shared" si="89"/>
        <v>.JPG</v>
      </c>
    </row>
    <row r="5722" spans="3:4" x14ac:dyDescent="0.25">
      <c r="C5722" s="11" t="s">
        <v>189</v>
      </c>
      <c r="D5722" t="str">
        <f t="shared" si="89"/>
        <v>.JPG</v>
      </c>
    </row>
    <row r="5723" spans="3:4" x14ac:dyDescent="0.25">
      <c r="C5723" s="11" t="s">
        <v>189</v>
      </c>
      <c r="D5723" t="str">
        <f t="shared" si="89"/>
        <v>.JPG</v>
      </c>
    </row>
    <row r="5724" spans="3:4" x14ac:dyDescent="0.25">
      <c r="C5724" s="11" t="s">
        <v>189</v>
      </c>
      <c r="D5724" t="str">
        <f t="shared" si="89"/>
        <v>.JPG</v>
      </c>
    </row>
    <row r="5725" spans="3:4" x14ac:dyDescent="0.25">
      <c r="C5725" s="11" t="s">
        <v>189</v>
      </c>
      <c r="D5725" t="str">
        <f t="shared" si="89"/>
        <v>.JPG</v>
      </c>
    </row>
    <row r="5726" spans="3:4" x14ac:dyDescent="0.25">
      <c r="C5726" s="11" t="s">
        <v>189</v>
      </c>
      <c r="D5726" t="str">
        <f t="shared" si="89"/>
        <v>.JPG</v>
      </c>
    </row>
    <row r="5727" spans="3:4" x14ac:dyDescent="0.25">
      <c r="C5727" s="11" t="s">
        <v>189</v>
      </c>
      <c r="D5727" t="str">
        <f t="shared" si="89"/>
        <v>.JPG</v>
      </c>
    </row>
    <row r="5728" spans="3:4" x14ac:dyDescent="0.25">
      <c r="C5728" s="11" t="s">
        <v>189</v>
      </c>
      <c r="D5728" t="str">
        <f t="shared" si="89"/>
        <v>.JPG</v>
      </c>
    </row>
    <row r="5729" spans="3:4" x14ac:dyDescent="0.25">
      <c r="C5729" s="11" t="s">
        <v>189</v>
      </c>
      <c r="D5729" t="str">
        <f t="shared" si="89"/>
        <v>.JPG</v>
      </c>
    </row>
    <row r="5730" spans="3:4" x14ac:dyDescent="0.25">
      <c r="C5730" s="11" t="s">
        <v>189</v>
      </c>
      <c r="D5730" t="str">
        <f t="shared" si="89"/>
        <v>.JPG</v>
      </c>
    </row>
    <row r="5731" spans="3:4" x14ac:dyDescent="0.25">
      <c r="C5731" s="11" t="s">
        <v>189</v>
      </c>
      <c r="D5731" t="str">
        <f t="shared" si="89"/>
        <v>.JPG</v>
      </c>
    </row>
    <row r="5732" spans="3:4" x14ac:dyDescent="0.25">
      <c r="C5732" s="11" t="s">
        <v>189</v>
      </c>
      <c r="D5732" t="str">
        <f t="shared" si="89"/>
        <v>.JPG</v>
      </c>
    </row>
    <row r="5733" spans="3:4" x14ac:dyDescent="0.25">
      <c r="C5733" s="11" t="s">
        <v>189</v>
      </c>
      <c r="D5733" t="str">
        <f t="shared" si="89"/>
        <v>.JPG</v>
      </c>
    </row>
    <row r="5734" spans="3:4" x14ac:dyDescent="0.25">
      <c r="C5734" s="11" t="s">
        <v>189</v>
      </c>
      <c r="D5734" t="str">
        <f t="shared" si="89"/>
        <v>.JPG</v>
      </c>
    </row>
    <row r="5735" spans="3:4" x14ac:dyDescent="0.25">
      <c r="C5735" s="11" t="s">
        <v>189</v>
      </c>
      <c r="D5735" t="str">
        <f t="shared" si="89"/>
        <v>.JPG</v>
      </c>
    </row>
    <row r="5736" spans="3:4" x14ac:dyDescent="0.25">
      <c r="C5736" s="11" t="s">
        <v>189</v>
      </c>
      <c r="D5736" t="str">
        <f t="shared" si="89"/>
        <v>.JPG</v>
      </c>
    </row>
    <row r="5737" spans="3:4" x14ac:dyDescent="0.25">
      <c r="C5737" s="11" t="s">
        <v>189</v>
      </c>
      <c r="D5737" t="str">
        <f t="shared" si="89"/>
        <v>.JPG</v>
      </c>
    </row>
    <row r="5738" spans="3:4" x14ac:dyDescent="0.25">
      <c r="C5738" s="11" t="s">
        <v>189</v>
      </c>
      <c r="D5738" t="str">
        <f t="shared" si="89"/>
        <v>.JPG</v>
      </c>
    </row>
    <row r="5739" spans="3:4" x14ac:dyDescent="0.25">
      <c r="C5739" s="11" t="s">
        <v>189</v>
      </c>
      <c r="D5739" t="str">
        <f t="shared" si="89"/>
        <v>.JPG</v>
      </c>
    </row>
    <row r="5740" spans="3:4" x14ac:dyDescent="0.25">
      <c r="C5740" s="11" t="s">
        <v>189</v>
      </c>
      <c r="D5740" t="str">
        <f t="shared" si="89"/>
        <v>.JPG</v>
      </c>
    </row>
    <row r="5741" spans="3:4" x14ac:dyDescent="0.25">
      <c r="C5741" s="11" t="s">
        <v>189</v>
      </c>
      <c r="D5741" t="str">
        <f t="shared" si="89"/>
        <v>.JPG</v>
      </c>
    </row>
    <row r="5742" spans="3:4" x14ac:dyDescent="0.25">
      <c r="C5742" s="11" t="s">
        <v>189</v>
      </c>
      <c r="D5742" t="str">
        <f t="shared" si="89"/>
        <v>.JPG</v>
      </c>
    </row>
    <row r="5743" spans="3:4" x14ac:dyDescent="0.25">
      <c r="C5743" s="11" t="s">
        <v>189</v>
      </c>
      <c r="D5743" t="str">
        <f t="shared" si="89"/>
        <v>.JPG</v>
      </c>
    </row>
    <row r="5744" spans="3:4" x14ac:dyDescent="0.25">
      <c r="C5744" s="11" t="s">
        <v>189</v>
      </c>
      <c r="D5744" t="str">
        <f t="shared" si="89"/>
        <v>.JPG</v>
      </c>
    </row>
    <row r="5745" spans="3:4" x14ac:dyDescent="0.25">
      <c r="C5745" s="11" t="s">
        <v>189</v>
      </c>
      <c r="D5745" t="str">
        <f t="shared" si="89"/>
        <v>.JPG</v>
      </c>
    </row>
    <row r="5746" spans="3:4" x14ac:dyDescent="0.25">
      <c r="C5746" s="11" t="s">
        <v>189</v>
      </c>
      <c r="D5746" t="str">
        <f t="shared" si="89"/>
        <v>.JPG</v>
      </c>
    </row>
    <row r="5747" spans="3:4" x14ac:dyDescent="0.25">
      <c r="C5747" s="11" t="s">
        <v>189</v>
      </c>
      <c r="D5747" t="str">
        <f t="shared" si="89"/>
        <v>.JPG</v>
      </c>
    </row>
    <row r="5748" spans="3:4" x14ac:dyDescent="0.25">
      <c r="C5748" s="11" t="s">
        <v>189</v>
      </c>
      <c r="D5748" t="str">
        <f t="shared" si="89"/>
        <v>.JPG</v>
      </c>
    </row>
    <row r="5749" spans="3:4" x14ac:dyDescent="0.25">
      <c r="C5749" s="11" t="s">
        <v>189</v>
      </c>
      <c r="D5749" t="str">
        <f t="shared" si="89"/>
        <v>.JPG</v>
      </c>
    </row>
    <row r="5750" spans="3:4" x14ac:dyDescent="0.25">
      <c r="C5750" s="11" t="s">
        <v>189</v>
      </c>
      <c r="D5750" t="str">
        <f t="shared" si="89"/>
        <v>.JPG</v>
      </c>
    </row>
    <row r="5751" spans="3:4" x14ac:dyDescent="0.25">
      <c r="C5751" s="11" t="s">
        <v>189</v>
      </c>
      <c r="D5751" t="str">
        <f t="shared" si="89"/>
        <v>.JPG</v>
      </c>
    </row>
    <row r="5752" spans="3:4" x14ac:dyDescent="0.25">
      <c r="C5752" s="11" t="s">
        <v>189</v>
      </c>
      <c r="D5752" t="str">
        <f t="shared" si="89"/>
        <v>.JPG</v>
      </c>
    </row>
    <row r="5753" spans="3:4" x14ac:dyDescent="0.25">
      <c r="C5753" s="11" t="s">
        <v>189</v>
      </c>
      <c r="D5753" t="str">
        <f t="shared" si="89"/>
        <v>.JPG</v>
      </c>
    </row>
    <row r="5754" spans="3:4" x14ac:dyDescent="0.25">
      <c r="C5754" s="11" t="s">
        <v>189</v>
      </c>
      <c r="D5754" t="str">
        <f t="shared" si="89"/>
        <v>.JPG</v>
      </c>
    </row>
    <row r="5755" spans="3:4" x14ac:dyDescent="0.25">
      <c r="C5755" s="11" t="s">
        <v>189</v>
      </c>
      <c r="D5755" t="str">
        <f t="shared" si="89"/>
        <v>.JPG</v>
      </c>
    </row>
    <row r="5756" spans="3:4" x14ac:dyDescent="0.25">
      <c r="C5756" s="11" t="s">
        <v>189</v>
      </c>
      <c r="D5756" t="str">
        <f t="shared" si="89"/>
        <v>.JPG</v>
      </c>
    </row>
    <row r="5757" spans="3:4" x14ac:dyDescent="0.25">
      <c r="C5757" s="11" t="s">
        <v>189</v>
      </c>
      <c r="D5757" t="str">
        <f t="shared" si="89"/>
        <v>.JPG</v>
      </c>
    </row>
    <row r="5758" spans="3:4" x14ac:dyDescent="0.25">
      <c r="C5758" s="11" t="s">
        <v>189</v>
      </c>
      <c r="D5758" t="str">
        <f t="shared" si="89"/>
        <v>.JPG</v>
      </c>
    </row>
    <row r="5759" spans="3:4" x14ac:dyDescent="0.25">
      <c r="C5759" s="11" t="s">
        <v>189</v>
      </c>
      <c r="D5759" t="str">
        <f t="shared" si="89"/>
        <v>.JPG</v>
      </c>
    </row>
    <row r="5760" spans="3:4" x14ac:dyDescent="0.25">
      <c r="C5760" s="11" t="s">
        <v>189</v>
      </c>
      <c r="D5760" t="str">
        <f t="shared" si="89"/>
        <v>.JPG</v>
      </c>
    </row>
    <row r="5761" spans="3:4" x14ac:dyDescent="0.25">
      <c r="C5761" s="11" t="s">
        <v>189</v>
      </c>
      <c r="D5761" t="str">
        <f t="shared" si="89"/>
        <v>.JPG</v>
      </c>
    </row>
    <row r="5762" spans="3:4" x14ac:dyDescent="0.25">
      <c r="C5762" s="11" t="s">
        <v>189</v>
      </c>
      <c r="D5762" t="str">
        <f t="shared" si="89"/>
        <v>.JPG</v>
      </c>
    </row>
    <row r="5763" spans="3:4" x14ac:dyDescent="0.25">
      <c r="C5763" s="11" t="s">
        <v>189</v>
      </c>
      <c r="D5763" t="str">
        <f t="shared" si="89"/>
        <v>.JPG</v>
      </c>
    </row>
    <row r="5764" spans="3:4" x14ac:dyDescent="0.25">
      <c r="C5764" s="11" t="s">
        <v>189</v>
      </c>
      <c r="D5764" t="str">
        <f t="shared" ref="D5764:D5827" si="90">CONCATENATE(B5764,C5764)</f>
        <v>.JPG</v>
      </c>
    </row>
    <row r="5765" spans="3:4" x14ac:dyDescent="0.25">
      <c r="C5765" s="11" t="s">
        <v>189</v>
      </c>
      <c r="D5765" t="str">
        <f t="shared" si="90"/>
        <v>.JPG</v>
      </c>
    </row>
    <row r="5766" spans="3:4" x14ac:dyDescent="0.25">
      <c r="C5766" s="11" t="s">
        <v>189</v>
      </c>
      <c r="D5766" t="str">
        <f t="shared" si="90"/>
        <v>.JPG</v>
      </c>
    </row>
    <row r="5767" spans="3:4" x14ac:dyDescent="0.25">
      <c r="C5767" s="11" t="s">
        <v>189</v>
      </c>
      <c r="D5767" t="str">
        <f t="shared" si="90"/>
        <v>.JPG</v>
      </c>
    </row>
    <row r="5768" spans="3:4" x14ac:dyDescent="0.25">
      <c r="C5768" s="11" t="s">
        <v>189</v>
      </c>
      <c r="D5768" t="str">
        <f t="shared" si="90"/>
        <v>.JPG</v>
      </c>
    </row>
    <row r="5769" spans="3:4" x14ac:dyDescent="0.25">
      <c r="C5769" s="11" t="s">
        <v>189</v>
      </c>
      <c r="D5769" t="str">
        <f t="shared" si="90"/>
        <v>.JPG</v>
      </c>
    </row>
    <row r="5770" spans="3:4" x14ac:dyDescent="0.25">
      <c r="C5770" s="11" t="s">
        <v>189</v>
      </c>
      <c r="D5770" t="str">
        <f t="shared" si="90"/>
        <v>.JPG</v>
      </c>
    </row>
    <row r="5771" spans="3:4" x14ac:dyDescent="0.25">
      <c r="C5771" s="11" t="s">
        <v>189</v>
      </c>
      <c r="D5771" t="str">
        <f t="shared" si="90"/>
        <v>.JPG</v>
      </c>
    </row>
    <row r="5772" spans="3:4" x14ac:dyDescent="0.25">
      <c r="C5772" s="11" t="s">
        <v>189</v>
      </c>
      <c r="D5772" t="str">
        <f t="shared" si="90"/>
        <v>.JPG</v>
      </c>
    </row>
    <row r="5773" spans="3:4" x14ac:dyDescent="0.25">
      <c r="C5773" s="11" t="s">
        <v>189</v>
      </c>
      <c r="D5773" t="str">
        <f t="shared" si="90"/>
        <v>.JPG</v>
      </c>
    </row>
    <row r="5774" spans="3:4" x14ac:dyDescent="0.25">
      <c r="C5774" s="11" t="s">
        <v>189</v>
      </c>
      <c r="D5774" t="str">
        <f t="shared" si="90"/>
        <v>.JPG</v>
      </c>
    </row>
    <row r="5775" spans="3:4" x14ac:dyDescent="0.25">
      <c r="C5775" s="11" t="s">
        <v>189</v>
      </c>
      <c r="D5775" t="str">
        <f t="shared" si="90"/>
        <v>.JPG</v>
      </c>
    </row>
    <row r="5776" spans="3:4" x14ac:dyDescent="0.25">
      <c r="C5776" s="11" t="s">
        <v>189</v>
      </c>
      <c r="D5776" t="str">
        <f t="shared" si="90"/>
        <v>.JPG</v>
      </c>
    </row>
    <row r="5777" spans="3:4" x14ac:dyDescent="0.25">
      <c r="C5777" s="11" t="s">
        <v>189</v>
      </c>
      <c r="D5777" t="str">
        <f t="shared" si="90"/>
        <v>.JPG</v>
      </c>
    </row>
    <row r="5778" spans="3:4" x14ac:dyDescent="0.25">
      <c r="C5778" s="11" t="s">
        <v>189</v>
      </c>
      <c r="D5778" t="str">
        <f t="shared" si="90"/>
        <v>.JPG</v>
      </c>
    </row>
    <row r="5779" spans="3:4" x14ac:dyDescent="0.25">
      <c r="C5779" s="11" t="s">
        <v>189</v>
      </c>
      <c r="D5779" t="str">
        <f t="shared" si="90"/>
        <v>.JPG</v>
      </c>
    </row>
    <row r="5780" spans="3:4" x14ac:dyDescent="0.25">
      <c r="C5780" s="11" t="s">
        <v>189</v>
      </c>
      <c r="D5780" t="str">
        <f t="shared" si="90"/>
        <v>.JPG</v>
      </c>
    </row>
    <row r="5781" spans="3:4" x14ac:dyDescent="0.25">
      <c r="C5781" s="11" t="s">
        <v>189</v>
      </c>
      <c r="D5781" t="str">
        <f t="shared" si="90"/>
        <v>.JPG</v>
      </c>
    </row>
    <row r="5782" spans="3:4" x14ac:dyDescent="0.25">
      <c r="C5782" s="11" t="s">
        <v>189</v>
      </c>
      <c r="D5782" t="str">
        <f t="shared" si="90"/>
        <v>.JPG</v>
      </c>
    </row>
    <row r="5783" spans="3:4" x14ac:dyDescent="0.25">
      <c r="C5783" s="11" t="s">
        <v>189</v>
      </c>
      <c r="D5783" t="str">
        <f t="shared" si="90"/>
        <v>.JPG</v>
      </c>
    </row>
    <row r="5784" spans="3:4" x14ac:dyDescent="0.25">
      <c r="C5784" s="11" t="s">
        <v>189</v>
      </c>
      <c r="D5784" t="str">
        <f t="shared" si="90"/>
        <v>.JPG</v>
      </c>
    </row>
    <row r="5785" spans="3:4" x14ac:dyDescent="0.25">
      <c r="C5785" s="11" t="s">
        <v>189</v>
      </c>
      <c r="D5785" t="str">
        <f t="shared" si="90"/>
        <v>.JPG</v>
      </c>
    </row>
    <row r="5786" spans="3:4" x14ac:dyDescent="0.25">
      <c r="C5786" s="11" t="s">
        <v>189</v>
      </c>
      <c r="D5786" t="str">
        <f t="shared" si="90"/>
        <v>.JPG</v>
      </c>
    </row>
    <row r="5787" spans="3:4" x14ac:dyDescent="0.25">
      <c r="C5787" s="11" t="s">
        <v>189</v>
      </c>
      <c r="D5787" t="str">
        <f t="shared" si="90"/>
        <v>.JPG</v>
      </c>
    </row>
    <row r="5788" spans="3:4" x14ac:dyDescent="0.25">
      <c r="C5788" s="11" t="s">
        <v>189</v>
      </c>
      <c r="D5788" t="str">
        <f t="shared" si="90"/>
        <v>.JPG</v>
      </c>
    </row>
    <row r="5789" spans="3:4" x14ac:dyDescent="0.25">
      <c r="C5789" s="11" t="s">
        <v>189</v>
      </c>
      <c r="D5789" t="str">
        <f t="shared" si="90"/>
        <v>.JPG</v>
      </c>
    </row>
    <row r="5790" spans="3:4" x14ac:dyDescent="0.25">
      <c r="C5790" s="11" t="s">
        <v>189</v>
      </c>
      <c r="D5790" t="str">
        <f t="shared" si="90"/>
        <v>.JPG</v>
      </c>
    </row>
    <row r="5791" spans="3:4" x14ac:dyDescent="0.25">
      <c r="C5791" s="11" t="s">
        <v>189</v>
      </c>
      <c r="D5791" t="str">
        <f t="shared" si="90"/>
        <v>.JPG</v>
      </c>
    </row>
    <row r="5792" spans="3:4" x14ac:dyDescent="0.25">
      <c r="C5792" s="11" t="s">
        <v>189</v>
      </c>
      <c r="D5792" t="str">
        <f t="shared" si="90"/>
        <v>.JPG</v>
      </c>
    </row>
    <row r="5793" spans="3:4" x14ac:dyDescent="0.25">
      <c r="C5793" s="11" t="s">
        <v>189</v>
      </c>
      <c r="D5793" t="str">
        <f t="shared" si="90"/>
        <v>.JPG</v>
      </c>
    </row>
    <row r="5794" spans="3:4" x14ac:dyDescent="0.25">
      <c r="C5794" s="11" t="s">
        <v>189</v>
      </c>
      <c r="D5794" t="str">
        <f t="shared" si="90"/>
        <v>.JPG</v>
      </c>
    </row>
    <row r="5795" spans="3:4" x14ac:dyDescent="0.25">
      <c r="C5795" s="11" t="s">
        <v>189</v>
      </c>
      <c r="D5795" t="str">
        <f t="shared" si="90"/>
        <v>.JPG</v>
      </c>
    </row>
    <row r="5796" spans="3:4" x14ac:dyDescent="0.25">
      <c r="C5796" s="11" t="s">
        <v>189</v>
      </c>
      <c r="D5796" t="str">
        <f t="shared" si="90"/>
        <v>.JPG</v>
      </c>
    </row>
    <row r="5797" spans="3:4" x14ac:dyDescent="0.25">
      <c r="C5797" s="11" t="s">
        <v>189</v>
      </c>
      <c r="D5797" t="str">
        <f t="shared" si="90"/>
        <v>.JPG</v>
      </c>
    </row>
    <row r="5798" spans="3:4" x14ac:dyDescent="0.25">
      <c r="C5798" s="11" t="s">
        <v>189</v>
      </c>
      <c r="D5798" t="str">
        <f t="shared" si="90"/>
        <v>.JPG</v>
      </c>
    </row>
    <row r="5799" spans="3:4" x14ac:dyDescent="0.25">
      <c r="C5799" s="11" t="s">
        <v>189</v>
      </c>
      <c r="D5799" t="str">
        <f t="shared" si="90"/>
        <v>.JPG</v>
      </c>
    </row>
    <row r="5800" spans="3:4" x14ac:dyDescent="0.25">
      <c r="C5800" s="11" t="s">
        <v>189</v>
      </c>
      <c r="D5800" t="str">
        <f t="shared" si="90"/>
        <v>.JPG</v>
      </c>
    </row>
    <row r="5801" spans="3:4" x14ac:dyDescent="0.25">
      <c r="C5801" s="11" t="s">
        <v>189</v>
      </c>
      <c r="D5801" t="str">
        <f t="shared" si="90"/>
        <v>.JPG</v>
      </c>
    </row>
    <row r="5802" spans="3:4" x14ac:dyDescent="0.25">
      <c r="C5802" s="11" t="s">
        <v>189</v>
      </c>
      <c r="D5802" t="str">
        <f t="shared" si="90"/>
        <v>.JPG</v>
      </c>
    </row>
    <row r="5803" spans="3:4" x14ac:dyDescent="0.25">
      <c r="C5803" s="11" t="s">
        <v>189</v>
      </c>
      <c r="D5803" t="str">
        <f t="shared" si="90"/>
        <v>.JPG</v>
      </c>
    </row>
    <row r="5804" spans="3:4" x14ac:dyDescent="0.25">
      <c r="C5804" s="11" t="s">
        <v>189</v>
      </c>
      <c r="D5804" t="str">
        <f t="shared" si="90"/>
        <v>.JPG</v>
      </c>
    </row>
    <row r="5805" spans="3:4" x14ac:dyDescent="0.25">
      <c r="C5805" s="11" t="s">
        <v>189</v>
      </c>
      <c r="D5805" t="str">
        <f t="shared" si="90"/>
        <v>.JPG</v>
      </c>
    </row>
    <row r="5806" spans="3:4" x14ac:dyDescent="0.25">
      <c r="C5806" s="11" t="s">
        <v>189</v>
      </c>
      <c r="D5806" t="str">
        <f t="shared" si="90"/>
        <v>.JPG</v>
      </c>
    </row>
    <row r="5807" spans="3:4" x14ac:dyDescent="0.25">
      <c r="C5807" s="11" t="s">
        <v>189</v>
      </c>
      <c r="D5807" t="str">
        <f t="shared" si="90"/>
        <v>.JPG</v>
      </c>
    </row>
    <row r="5808" spans="3:4" x14ac:dyDescent="0.25">
      <c r="C5808" s="11" t="s">
        <v>189</v>
      </c>
      <c r="D5808" t="str">
        <f t="shared" si="90"/>
        <v>.JPG</v>
      </c>
    </row>
    <row r="5809" spans="3:4" x14ac:dyDescent="0.25">
      <c r="C5809" s="11" t="s">
        <v>189</v>
      </c>
      <c r="D5809" t="str">
        <f t="shared" si="90"/>
        <v>.JPG</v>
      </c>
    </row>
    <row r="5810" spans="3:4" x14ac:dyDescent="0.25">
      <c r="C5810" s="11" t="s">
        <v>189</v>
      </c>
      <c r="D5810" t="str">
        <f t="shared" si="90"/>
        <v>.JPG</v>
      </c>
    </row>
    <row r="5811" spans="3:4" x14ac:dyDescent="0.25">
      <c r="C5811" s="11" t="s">
        <v>189</v>
      </c>
      <c r="D5811" t="str">
        <f t="shared" si="90"/>
        <v>.JPG</v>
      </c>
    </row>
    <row r="5812" spans="3:4" x14ac:dyDescent="0.25">
      <c r="C5812" s="11" t="s">
        <v>189</v>
      </c>
      <c r="D5812" t="str">
        <f t="shared" si="90"/>
        <v>.JPG</v>
      </c>
    </row>
    <row r="5813" spans="3:4" x14ac:dyDescent="0.25">
      <c r="C5813" s="11" t="s">
        <v>189</v>
      </c>
      <c r="D5813" t="str">
        <f t="shared" si="90"/>
        <v>.JPG</v>
      </c>
    </row>
    <row r="5814" spans="3:4" x14ac:dyDescent="0.25">
      <c r="C5814" s="11" t="s">
        <v>189</v>
      </c>
      <c r="D5814" t="str">
        <f t="shared" si="90"/>
        <v>.JPG</v>
      </c>
    </row>
    <row r="5815" spans="3:4" x14ac:dyDescent="0.25">
      <c r="C5815" s="11" t="s">
        <v>189</v>
      </c>
      <c r="D5815" t="str">
        <f t="shared" si="90"/>
        <v>.JPG</v>
      </c>
    </row>
    <row r="5816" spans="3:4" x14ac:dyDescent="0.25">
      <c r="C5816" s="11" t="s">
        <v>189</v>
      </c>
      <c r="D5816" t="str">
        <f t="shared" si="90"/>
        <v>.JPG</v>
      </c>
    </row>
    <row r="5817" spans="3:4" x14ac:dyDescent="0.25">
      <c r="C5817" s="11" t="s">
        <v>189</v>
      </c>
      <c r="D5817" t="str">
        <f t="shared" si="90"/>
        <v>.JPG</v>
      </c>
    </row>
    <row r="5818" spans="3:4" x14ac:dyDescent="0.25">
      <c r="C5818" s="11" t="s">
        <v>189</v>
      </c>
      <c r="D5818" t="str">
        <f t="shared" si="90"/>
        <v>.JPG</v>
      </c>
    </row>
    <row r="5819" spans="3:4" x14ac:dyDescent="0.25">
      <c r="C5819" s="11" t="s">
        <v>189</v>
      </c>
      <c r="D5819" t="str">
        <f t="shared" si="90"/>
        <v>.JPG</v>
      </c>
    </row>
    <row r="5820" spans="3:4" x14ac:dyDescent="0.25">
      <c r="C5820" s="11" t="s">
        <v>189</v>
      </c>
      <c r="D5820" t="str">
        <f t="shared" si="90"/>
        <v>.JPG</v>
      </c>
    </row>
    <row r="5821" spans="3:4" x14ac:dyDescent="0.25">
      <c r="C5821" s="11" t="s">
        <v>189</v>
      </c>
      <c r="D5821" t="str">
        <f t="shared" si="90"/>
        <v>.JPG</v>
      </c>
    </row>
    <row r="5822" spans="3:4" x14ac:dyDescent="0.25">
      <c r="C5822" s="11" t="s">
        <v>189</v>
      </c>
      <c r="D5822" t="str">
        <f t="shared" si="90"/>
        <v>.JPG</v>
      </c>
    </row>
    <row r="5823" spans="3:4" x14ac:dyDescent="0.25">
      <c r="C5823" s="11" t="s">
        <v>189</v>
      </c>
      <c r="D5823" t="str">
        <f t="shared" si="90"/>
        <v>.JPG</v>
      </c>
    </row>
    <row r="5824" spans="3:4" x14ac:dyDescent="0.25">
      <c r="C5824" s="11" t="s">
        <v>189</v>
      </c>
      <c r="D5824" t="str">
        <f t="shared" si="90"/>
        <v>.JPG</v>
      </c>
    </row>
    <row r="5825" spans="3:4" x14ac:dyDescent="0.25">
      <c r="C5825" s="11" t="s">
        <v>189</v>
      </c>
      <c r="D5825" t="str">
        <f t="shared" si="90"/>
        <v>.JPG</v>
      </c>
    </row>
    <row r="5826" spans="3:4" x14ac:dyDescent="0.25">
      <c r="C5826" s="11" t="s">
        <v>189</v>
      </c>
      <c r="D5826" t="str">
        <f t="shared" si="90"/>
        <v>.JPG</v>
      </c>
    </row>
    <row r="5827" spans="3:4" x14ac:dyDescent="0.25">
      <c r="C5827" s="11" t="s">
        <v>189</v>
      </c>
      <c r="D5827" t="str">
        <f t="shared" si="90"/>
        <v>.JPG</v>
      </c>
    </row>
    <row r="5828" spans="3:4" x14ac:dyDescent="0.25">
      <c r="C5828" s="11" t="s">
        <v>189</v>
      </c>
      <c r="D5828" t="str">
        <f t="shared" ref="D5828:D5891" si="91">CONCATENATE(B5828,C5828)</f>
        <v>.JPG</v>
      </c>
    </row>
    <row r="5829" spans="3:4" x14ac:dyDescent="0.25">
      <c r="C5829" s="11" t="s">
        <v>189</v>
      </c>
      <c r="D5829" t="str">
        <f t="shared" si="91"/>
        <v>.JPG</v>
      </c>
    </row>
    <row r="5830" spans="3:4" x14ac:dyDescent="0.25">
      <c r="C5830" s="11" t="s">
        <v>189</v>
      </c>
      <c r="D5830" t="str">
        <f t="shared" si="91"/>
        <v>.JPG</v>
      </c>
    </row>
    <row r="5831" spans="3:4" x14ac:dyDescent="0.25">
      <c r="C5831" s="11" t="s">
        <v>189</v>
      </c>
      <c r="D5831" t="str">
        <f t="shared" si="91"/>
        <v>.JPG</v>
      </c>
    </row>
    <row r="5832" spans="3:4" x14ac:dyDescent="0.25">
      <c r="C5832" s="11" t="s">
        <v>189</v>
      </c>
      <c r="D5832" t="str">
        <f t="shared" si="91"/>
        <v>.JPG</v>
      </c>
    </row>
    <row r="5833" spans="3:4" x14ac:dyDescent="0.25">
      <c r="C5833" s="11" t="s">
        <v>189</v>
      </c>
      <c r="D5833" t="str">
        <f t="shared" si="91"/>
        <v>.JPG</v>
      </c>
    </row>
    <row r="5834" spans="3:4" x14ac:dyDescent="0.25">
      <c r="C5834" s="11" t="s">
        <v>189</v>
      </c>
      <c r="D5834" t="str">
        <f t="shared" si="91"/>
        <v>.JPG</v>
      </c>
    </row>
    <row r="5835" spans="3:4" x14ac:dyDescent="0.25">
      <c r="C5835" s="11" t="s">
        <v>189</v>
      </c>
      <c r="D5835" t="str">
        <f t="shared" si="91"/>
        <v>.JPG</v>
      </c>
    </row>
    <row r="5836" spans="3:4" x14ac:dyDescent="0.25">
      <c r="C5836" s="11" t="s">
        <v>189</v>
      </c>
      <c r="D5836" t="str">
        <f t="shared" si="91"/>
        <v>.JPG</v>
      </c>
    </row>
    <row r="5837" spans="3:4" x14ac:dyDescent="0.25">
      <c r="C5837" s="11" t="s">
        <v>189</v>
      </c>
      <c r="D5837" t="str">
        <f t="shared" si="91"/>
        <v>.JPG</v>
      </c>
    </row>
    <row r="5838" spans="3:4" x14ac:dyDescent="0.25">
      <c r="C5838" s="11" t="s">
        <v>189</v>
      </c>
      <c r="D5838" t="str">
        <f t="shared" si="91"/>
        <v>.JPG</v>
      </c>
    </row>
    <row r="5839" spans="3:4" x14ac:dyDescent="0.25">
      <c r="C5839" s="11" t="s">
        <v>189</v>
      </c>
      <c r="D5839" t="str">
        <f t="shared" si="91"/>
        <v>.JPG</v>
      </c>
    </row>
    <row r="5840" spans="3:4" x14ac:dyDescent="0.25">
      <c r="C5840" s="11" t="s">
        <v>189</v>
      </c>
      <c r="D5840" t="str">
        <f t="shared" si="91"/>
        <v>.JPG</v>
      </c>
    </row>
    <row r="5841" spans="3:4" x14ac:dyDescent="0.25">
      <c r="C5841" s="11" t="s">
        <v>189</v>
      </c>
      <c r="D5841" t="str">
        <f t="shared" si="91"/>
        <v>.JPG</v>
      </c>
    </row>
    <row r="5842" spans="3:4" x14ac:dyDescent="0.25">
      <c r="C5842" s="11" t="s">
        <v>189</v>
      </c>
      <c r="D5842" t="str">
        <f t="shared" si="91"/>
        <v>.JPG</v>
      </c>
    </row>
    <row r="5843" spans="3:4" x14ac:dyDescent="0.25">
      <c r="C5843" s="11" t="s">
        <v>189</v>
      </c>
      <c r="D5843" t="str">
        <f t="shared" si="91"/>
        <v>.JPG</v>
      </c>
    </row>
    <row r="5844" spans="3:4" x14ac:dyDescent="0.25">
      <c r="C5844" s="11" t="s">
        <v>189</v>
      </c>
      <c r="D5844" t="str">
        <f t="shared" si="91"/>
        <v>.JPG</v>
      </c>
    </row>
    <row r="5845" spans="3:4" x14ac:dyDescent="0.25">
      <c r="C5845" s="11" t="s">
        <v>189</v>
      </c>
      <c r="D5845" t="str">
        <f t="shared" si="91"/>
        <v>.JPG</v>
      </c>
    </row>
    <row r="5846" spans="3:4" x14ac:dyDescent="0.25">
      <c r="C5846" s="11" t="s">
        <v>189</v>
      </c>
      <c r="D5846" t="str">
        <f t="shared" si="91"/>
        <v>.JPG</v>
      </c>
    </row>
    <row r="5847" spans="3:4" x14ac:dyDescent="0.25">
      <c r="C5847" s="11" t="s">
        <v>189</v>
      </c>
      <c r="D5847" t="str">
        <f t="shared" si="91"/>
        <v>.JPG</v>
      </c>
    </row>
    <row r="5848" spans="3:4" x14ac:dyDescent="0.25">
      <c r="C5848" s="11" t="s">
        <v>189</v>
      </c>
      <c r="D5848" t="str">
        <f t="shared" si="91"/>
        <v>.JPG</v>
      </c>
    </row>
    <row r="5849" spans="3:4" x14ac:dyDescent="0.25">
      <c r="C5849" s="11" t="s">
        <v>189</v>
      </c>
      <c r="D5849" t="str">
        <f t="shared" si="91"/>
        <v>.JPG</v>
      </c>
    </row>
    <row r="5850" spans="3:4" x14ac:dyDescent="0.25">
      <c r="C5850" s="11" t="s">
        <v>189</v>
      </c>
      <c r="D5850" t="str">
        <f t="shared" si="91"/>
        <v>.JPG</v>
      </c>
    </row>
    <row r="5851" spans="3:4" x14ac:dyDescent="0.25">
      <c r="C5851" s="11" t="s">
        <v>189</v>
      </c>
      <c r="D5851" t="str">
        <f t="shared" si="91"/>
        <v>.JPG</v>
      </c>
    </row>
    <row r="5852" spans="3:4" x14ac:dyDescent="0.25">
      <c r="C5852" s="11" t="s">
        <v>189</v>
      </c>
      <c r="D5852" t="str">
        <f t="shared" si="91"/>
        <v>.JPG</v>
      </c>
    </row>
    <row r="5853" spans="3:4" x14ac:dyDescent="0.25">
      <c r="C5853" s="11" t="s">
        <v>189</v>
      </c>
      <c r="D5853" t="str">
        <f t="shared" si="91"/>
        <v>.JPG</v>
      </c>
    </row>
    <row r="5854" spans="3:4" x14ac:dyDescent="0.25">
      <c r="C5854" s="11" t="s">
        <v>189</v>
      </c>
      <c r="D5854" t="str">
        <f t="shared" si="91"/>
        <v>.JPG</v>
      </c>
    </row>
    <row r="5855" spans="3:4" x14ac:dyDescent="0.25">
      <c r="C5855" s="11" t="s">
        <v>189</v>
      </c>
      <c r="D5855" t="str">
        <f t="shared" si="91"/>
        <v>.JPG</v>
      </c>
    </row>
    <row r="5856" spans="3:4" x14ac:dyDescent="0.25">
      <c r="C5856" s="11" t="s">
        <v>189</v>
      </c>
      <c r="D5856" t="str">
        <f t="shared" si="91"/>
        <v>.JPG</v>
      </c>
    </row>
    <row r="5857" spans="3:4" x14ac:dyDescent="0.25">
      <c r="C5857" s="11" t="s">
        <v>189</v>
      </c>
      <c r="D5857" t="str">
        <f t="shared" si="91"/>
        <v>.JPG</v>
      </c>
    </row>
    <row r="5858" spans="3:4" x14ac:dyDescent="0.25">
      <c r="C5858" s="11" t="s">
        <v>189</v>
      </c>
      <c r="D5858" t="str">
        <f t="shared" si="91"/>
        <v>.JPG</v>
      </c>
    </row>
    <row r="5859" spans="3:4" x14ac:dyDescent="0.25">
      <c r="C5859" s="11" t="s">
        <v>189</v>
      </c>
      <c r="D5859" t="str">
        <f t="shared" si="91"/>
        <v>.JPG</v>
      </c>
    </row>
    <row r="5860" spans="3:4" x14ac:dyDescent="0.25">
      <c r="C5860" s="11" t="s">
        <v>189</v>
      </c>
      <c r="D5860" t="str">
        <f t="shared" si="91"/>
        <v>.JPG</v>
      </c>
    </row>
    <row r="5861" spans="3:4" x14ac:dyDescent="0.25">
      <c r="C5861" s="11" t="s">
        <v>189</v>
      </c>
      <c r="D5861" t="str">
        <f t="shared" si="91"/>
        <v>.JPG</v>
      </c>
    </row>
    <row r="5862" spans="3:4" x14ac:dyDescent="0.25">
      <c r="C5862" s="11" t="s">
        <v>189</v>
      </c>
      <c r="D5862" t="str">
        <f t="shared" si="91"/>
        <v>.JPG</v>
      </c>
    </row>
    <row r="5863" spans="3:4" x14ac:dyDescent="0.25">
      <c r="C5863" s="11" t="s">
        <v>189</v>
      </c>
      <c r="D5863" t="str">
        <f t="shared" si="91"/>
        <v>.JPG</v>
      </c>
    </row>
    <row r="5864" spans="3:4" x14ac:dyDescent="0.25">
      <c r="C5864" s="11" t="s">
        <v>189</v>
      </c>
      <c r="D5864" t="str">
        <f t="shared" si="91"/>
        <v>.JPG</v>
      </c>
    </row>
    <row r="5865" spans="3:4" x14ac:dyDescent="0.25">
      <c r="C5865" s="11" t="s">
        <v>189</v>
      </c>
      <c r="D5865" t="str">
        <f t="shared" si="91"/>
        <v>.JPG</v>
      </c>
    </row>
    <row r="5866" spans="3:4" x14ac:dyDescent="0.25">
      <c r="C5866" s="11" t="s">
        <v>189</v>
      </c>
      <c r="D5866" t="str">
        <f t="shared" si="91"/>
        <v>.JPG</v>
      </c>
    </row>
    <row r="5867" spans="3:4" x14ac:dyDescent="0.25">
      <c r="C5867" s="11" t="s">
        <v>189</v>
      </c>
      <c r="D5867" t="str">
        <f t="shared" si="91"/>
        <v>.JPG</v>
      </c>
    </row>
    <row r="5868" spans="3:4" x14ac:dyDescent="0.25">
      <c r="C5868" s="11" t="s">
        <v>189</v>
      </c>
      <c r="D5868" t="str">
        <f t="shared" si="91"/>
        <v>.JPG</v>
      </c>
    </row>
    <row r="5869" spans="3:4" x14ac:dyDescent="0.25">
      <c r="C5869" s="11" t="s">
        <v>189</v>
      </c>
      <c r="D5869" t="str">
        <f t="shared" si="91"/>
        <v>.JPG</v>
      </c>
    </row>
    <row r="5870" spans="3:4" x14ac:dyDescent="0.25">
      <c r="C5870" s="11" t="s">
        <v>189</v>
      </c>
      <c r="D5870" t="str">
        <f t="shared" si="91"/>
        <v>.JPG</v>
      </c>
    </row>
    <row r="5871" spans="3:4" x14ac:dyDescent="0.25">
      <c r="C5871" s="11" t="s">
        <v>189</v>
      </c>
      <c r="D5871" t="str">
        <f t="shared" si="91"/>
        <v>.JPG</v>
      </c>
    </row>
    <row r="5872" spans="3:4" x14ac:dyDescent="0.25">
      <c r="C5872" s="11" t="s">
        <v>189</v>
      </c>
      <c r="D5872" t="str">
        <f t="shared" si="91"/>
        <v>.JPG</v>
      </c>
    </row>
    <row r="5873" spans="3:4" x14ac:dyDescent="0.25">
      <c r="C5873" s="11" t="s">
        <v>189</v>
      </c>
      <c r="D5873" t="str">
        <f t="shared" si="91"/>
        <v>.JPG</v>
      </c>
    </row>
    <row r="5874" spans="3:4" x14ac:dyDescent="0.25">
      <c r="C5874" s="11" t="s">
        <v>189</v>
      </c>
      <c r="D5874" t="str">
        <f t="shared" si="91"/>
        <v>.JPG</v>
      </c>
    </row>
    <row r="5875" spans="3:4" x14ac:dyDescent="0.25">
      <c r="C5875" s="11" t="s">
        <v>189</v>
      </c>
      <c r="D5875" t="str">
        <f t="shared" si="91"/>
        <v>.JPG</v>
      </c>
    </row>
    <row r="5876" spans="3:4" x14ac:dyDescent="0.25">
      <c r="C5876" s="11" t="s">
        <v>189</v>
      </c>
      <c r="D5876" t="str">
        <f t="shared" si="91"/>
        <v>.JPG</v>
      </c>
    </row>
    <row r="5877" spans="3:4" x14ac:dyDescent="0.25">
      <c r="C5877" s="11" t="s">
        <v>189</v>
      </c>
      <c r="D5877" t="str">
        <f t="shared" si="91"/>
        <v>.JPG</v>
      </c>
    </row>
    <row r="5878" spans="3:4" x14ac:dyDescent="0.25">
      <c r="C5878" s="11" t="s">
        <v>189</v>
      </c>
      <c r="D5878" t="str">
        <f t="shared" si="91"/>
        <v>.JPG</v>
      </c>
    </row>
    <row r="5879" spans="3:4" x14ac:dyDescent="0.25">
      <c r="C5879" s="11" t="s">
        <v>189</v>
      </c>
      <c r="D5879" t="str">
        <f t="shared" si="91"/>
        <v>.JPG</v>
      </c>
    </row>
    <row r="5880" spans="3:4" x14ac:dyDescent="0.25">
      <c r="C5880" s="11" t="s">
        <v>189</v>
      </c>
      <c r="D5880" t="str">
        <f t="shared" si="91"/>
        <v>.JPG</v>
      </c>
    </row>
    <row r="5881" spans="3:4" x14ac:dyDescent="0.25">
      <c r="C5881" s="11" t="s">
        <v>189</v>
      </c>
      <c r="D5881" t="str">
        <f t="shared" si="91"/>
        <v>.JPG</v>
      </c>
    </row>
    <row r="5882" spans="3:4" x14ac:dyDescent="0.25">
      <c r="C5882" s="11" t="s">
        <v>189</v>
      </c>
      <c r="D5882" t="str">
        <f t="shared" si="91"/>
        <v>.JPG</v>
      </c>
    </row>
    <row r="5883" spans="3:4" x14ac:dyDescent="0.25">
      <c r="C5883" s="11" t="s">
        <v>189</v>
      </c>
      <c r="D5883" t="str">
        <f t="shared" si="91"/>
        <v>.JPG</v>
      </c>
    </row>
    <row r="5884" spans="3:4" x14ac:dyDescent="0.25">
      <c r="C5884" s="11" t="s">
        <v>189</v>
      </c>
      <c r="D5884" t="str">
        <f t="shared" si="91"/>
        <v>.JPG</v>
      </c>
    </row>
    <row r="5885" spans="3:4" x14ac:dyDescent="0.25">
      <c r="C5885" s="11" t="s">
        <v>189</v>
      </c>
      <c r="D5885" t="str">
        <f t="shared" si="91"/>
        <v>.JPG</v>
      </c>
    </row>
    <row r="5886" spans="3:4" x14ac:dyDescent="0.25">
      <c r="C5886" s="11" t="s">
        <v>189</v>
      </c>
      <c r="D5886" t="str">
        <f t="shared" si="91"/>
        <v>.JPG</v>
      </c>
    </row>
    <row r="5887" spans="3:4" x14ac:dyDescent="0.25">
      <c r="C5887" s="11" t="s">
        <v>189</v>
      </c>
      <c r="D5887" t="str">
        <f t="shared" si="91"/>
        <v>.JPG</v>
      </c>
    </row>
    <row r="5888" spans="3:4" x14ac:dyDescent="0.25">
      <c r="C5888" s="11" t="s">
        <v>189</v>
      </c>
      <c r="D5888" t="str">
        <f t="shared" si="91"/>
        <v>.JPG</v>
      </c>
    </row>
    <row r="5889" spans="3:4" x14ac:dyDescent="0.25">
      <c r="C5889" s="11" t="s">
        <v>189</v>
      </c>
      <c r="D5889" t="str">
        <f t="shared" si="91"/>
        <v>.JPG</v>
      </c>
    </row>
    <row r="5890" spans="3:4" x14ac:dyDescent="0.25">
      <c r="C5890" s="11" t="s">
        <v>189</v>
      </c>
      <c r="D5890" t="str">
        <f t="shared" si="91"/>
        <v>.JPG</v>
      </c>
    </row>
    <row r="5891" spans="3:4" x14ac:dyDescent="0.25">
      <c r="C5891" s="11" t="s">
        <v>189</v>
      </c>
      <c r="D5891" t="str">
        <f t="shared" si="91"/>
        <v>.JPG</v>
      </c>
    </row>
    <row r="5892" spans="3:4" x14ac:dyDescent="0.25">
      <c r="C5892" s="11" t="s">
        <v>189</v>
      </c>
      <c r="D5892" t="str">
        <f t="shared" ref="D5892:D5955" si="92">CONCATENATE(B5892,C5892)</f>
        <v>.JPG</v>
      </c>
    </row>
    <row r="5893" spans="3:4" x14ac:dyDescent="0.25">
      <c r="C5893" s="11" t="s">
        <v>189</v>
      </c>
      <c r="D5893" t="str">
        <f t="shared" si="92"/>
        <v>.JPG</v>
      </c>
    </row>
    <row r="5894" spans="3:4" x14ac:dyDescent="0.25">
      <c r="C5894" s="11" t="s">
        <v>189</v>
      </c>
      <c r="D5894" t="str">
        <f t="shared" si="92"/>
        <v>.JPG</v>
      </c>
    </row>
    <row r="5895" spans="3:4" x14ac:dyDescent="0.25">
      <c r="C5895" s="11" t="s">
        <v>189</v>
      </c>
      <c r="D5895" t="str">
        <f t="shared" si="92"/>
        <v>.JPG</v>
      </c>
    </row>
    <row r="5896" spans="3:4" x14ac:dyDescent="0.25">
      <c r="C5896" s="11" t="s">
        <v>189</v>
      </c>
      <c r="D5896" t="str">
        <f t="shared" si="92"/>
        <v>.JPG</v>
      </c>
    </row>
    <row r="5897" spans="3:4" x14ac:dyDescent="0.25">
      <c r="C5897" s="11" t="s">
        <v>189</v>
      </c>
      <c r="D5897" t="str">
        <f t="shared" si="92"/>
        <v>.JPG</v>
      </c>
    </row>
    <row r="5898" spans="3:4" x14ac:dyDescent="0.25">
      <c r="C5898" s="11" t="s">
        <v>189</v>
      </c>
      <c r="D5898" t="str">
        <f t="shared" si="92"/>
        <v>.JPG</v>
      </c>
    </row>
    <row r="5899" spans="3:4" x14ac:dyDescent="0.25">
      <c r="C5899" s="11" t="s">
        <v>189</v>
      </c>
      <c r="D5899" t="str">
        <f t="shared" si="92"/>
        <v>.JPG</v>
      </c>
    </row>
    <row r="5900" spans="3:4" x14ac:dyDescent="0.25">
      <c r="C5900" s="11" t="s">
        <v>189</v>
      </c>
      <c r="D5900" t="str">
        <f t="shared" si="92"/>
        <v>.JPG</v>
      </c>
    </row>
    <row r="5901" spans="3:4" x14ac:dyDescent="0.25">
      <c r="C5901" s="11" t="s">
        <v>189</v>
      </c>
      <c r="D5901" t="str">
        <f t="shared" si="92"/>
        <v>.JPG</v>
      </c>
    </row>
    <row r="5902" spans="3:4" x14ac:dyDescent="0.25">
      <c r="C5902" s="11" t="s">
        <v>189</v>
      </c>
      <c r="D5902" t="str">
        <f t="shared" si="92"/>
        <v>.JPG</v>
      </c>
    </row>
    <row r="5903" spans="3:4" x14ac:dyDescent="0.25">
      <c r="C5903" s="11" t="s">
        <v>189</v>
      </c>
      <c r="D5903" t="str">
        <f t="shared" si="92"/>
        <v>.JPG</v>
      </c>
    </row>
    <row r="5904" spans="3:4" x14ac:dyDescent="0.25">
      <c r="C5904" s="11" t="s">
        <v>189</v>
      </c>
      <c r="D5904" t="str">
        <f t="shared" si="92"/>
        <v>.JPG</v>
      </c>
    </row>
    <row r="5905" spans="3:4" x14ac:dyDescent="0.25">
      <c r="C5905" s="11" t="s">
        <v>189</v>
      </c>
      <c r="D5905" t="str">
        <f t="shared" si="92"/>
        <v>.JPG</v>
      </c>
    </row>
    <row r="5906" spans="3:4" x14ac:dyDescent="0.25">
      <c r="C5906" s="11" t="s">
        <v>189</v>
      </c>
      <c r="D5906" t="str">
        <f t="shared" si="92"/>
        <v>.JPG</v>
      </c>
    </row>
    <row r="5907" spans="3:4" x14ac:dyDescent="0.25">
      <c r="C5907" s="11" t="s">
        <v>189</v>
      </c>
      <c r="D5907" t="str">
        <f t="shared" si="92"/>
        <v>.JPG</v>
      </c>
    </row>
    <row r="5908" spans="3:4" x14ac:dyDescent="0.25">
      <c r="C5908" s="11" t="s">
        <v>189</v>
      </c>
      <c r="D5908" t="str">
        <f t="shared" si="92"/>
        <v>.JPG</v>
      </c>
    </row>
    <row r="5909" spans="3:4" x14ac:dyDescent="0.25">
      <c r="C5909" s="11" t="s">
        <v>189</v>
      </c>
      <c r="D5909" t="str">
        <f t="shared" si="92"/>
        <v>.JPG</v>
      </c>
    </row>
    <row r="5910" spans="3:4" x14ac:dyDescent="0.25">
      <c r="C5910" s="11" t="s">
        <v>189</v>
      </c>
      <c r="D5910" t="str">
        <f t="shared" si="92"/>
        <v>.JPG</v>
      </c>
    </row>
    <row r="5911" spans="3:4" x14ac:dyDescent="0.25">
      <c r="C5911" s="11" t="s">
        <v>189</v>
      </c>
      <c r="D5911" t="str">
        <f t="shared" si="92"/>
        <v>.JPG</v>
      </c>
    </row>
    <row r="5912" spans="3:4" x14ac:dyDescent="0.25">
      <c r="C5912" s="11" t="s">
        <v>189</v>
      </c>
      <c r="D5912" t="str">
        <f t="shared" si="92"/>
        <v>.JPG</v>
      </c>
    </row>
    <row r="5913" spans="3:4" x14ac:dyDescent="0.25">
      <c r="C5913" s="11" t="s">
        <v>189</v>
      </c>
      <c r="D5913" t="str">
        <f t="shared" si="92"/>
        <v>.JPG</v>
      </c>
    </row>
    <row r="5914" spans="3:4" x14ac:dyDescent="0.25">
      <c r="C5914" s="11" t="s">
        <v>189</v>
      </c>
      <c r="D5914" t="str">
        <f t="shared" si="92"/>
        <v>.JPG</v>
      </c>
    </row>
    <row r="5915" spans="3:4" x14ac:dyDescent="0.25">
      <c r="C5915" s="11" t="s">
        <v>189</v>
      </c>
      <c r="D5915" t="str">
        <f t="shared" si="92"/>
        <v>.JPG</v>
      </c>
    </row>
    <row r="5916" spans="3:4" x14ac:dyDescent="0.25">
      <c r="C5916" s="11" t="s">
        <v>189</v>
      </c>
      <c r="D5916" t="str">
        <f t="shared" si="92"/>
        <v>.JPG</v>
      </c>
    </row>
    <row r="5917" spans="3:4" x14ac:dyDescent="0.25">
      <c r="C5917" s="11" t="s">
        <v>189</v>
      </c>
      <c r="D5917" t="str">
        <f t="shared" si="92"/>
        <v>.JPG</v>
      </c>
    </row>
    <row r="5918" spans="3:4" x14ac:dyDescent="0.25">
      <c r="C5918" s="11" t="s">
        <v>189</v>
      </c>
      <c r="D5918" t="str">
        <f t="shared" si="92"/>
        <v>.JPG</v>
      </c>
    </row>
    <row r="5919" spans="3:4" x14ac:dyDescent="0.25">
      <c r="C5919" s="11" t="s">
        <v>189</v>
      </c>
      <c r="D5919" t="str">
        <f t="shared" si="92"/>
        <v>.JPG</v>
      </c>
    </row>
    <row r="5920" spans="3:4" x14ac:dyDescent="0.25">
      <c r="C5920" s="11" t="s">
        <v>189</v>
      </c>
      <c r="D5920" t="str">
        <f t="shared" si="92"/>
        <v>.JPG</v>
      </c>
    </row>
    <row r="5921" spans="3:4" x14ac:dyDescent="0.25">
      <c r="C5921" s="11" t="s">
        <v>189</v>
      </c>
      <c r="D5921" t="str">
        <f t="shared" si="92"/>
        <v>.JPG</v>
      </c>
    </row>
    <row r="5922" spans="3:4" x14ac:dyDescent="0.25">
      <c r="C5922" s="11" t="s">
        <v>189</v>
      </c>
      <c r="D5922" t="str">
        <f t="shared" si="92"/>
        <v>.JPG</v>
      </c>
    </row>
    <row r="5923" spans="3:4" x14ac:dyDescent="0.25">
      <c r="C5923" s="11" t="s">
        <v>189</v>
      </c>
      <c r="D5923" t="str">
        <f t="shared" si="92"/>
        <v>.JPG</v>
      </c>
    </row>
    <row r="5924" spans="3:4" x14ac:dyDescent="0.25">
      <c r="C5924" s="11" t="s">
        <v>189</v>
      </c>
      <c r="D5924" t="str">
        <f t="shared" si="92"/>
        <v>.JPG</v>
      </c>
    </row>
    <row r="5925" spans="3:4" x14ac:dyDescent="0.25">
      <c r="C5925" s="11" t="s">
        <v>189</v>
      </c>
      <c r="D5925" t="str">
        <f t="shared" si="92"/>
        <v>.JPG</v>
      </c>
    </row>
    <row r="5926" spans="3:4" x14ac:dyDescent="0.25">
      <c r="C5926" s="11" t="s">
        <v>189</v>
      </c>
      <c r="D5926" t="str">
        <f t="shared" si="92"/>
        <v>.JPG</v>
      </c>
    </row>
    <row r="5927" spans="3:4" x14ac:dyDescent="0.25">
      <c r="C5927" s="11" t="s">
        <v>189</v>
      </c>
      <c r="D5927" t="str">
        <f t="shared" si="92"/>
        <v>.JPG</v>
      </c>
    </row>
    <row r="5928" spans="3:4" x14ac:dyDescent="0.25">
      <c r="C5928" s="11" t="s">
        <v>189</v>
      </c>
      <c r="D5928" t="str">
        <f t="shared" si="92"/>
        <v>.JPG</v>
      </c>
    </row>
    <row r="5929" spans="3:4" x14ac:dyDescent="0.25">
      <c r="C5929" s="11" t="s">
        <v>189</v>
      </c>
      <c r="D5929" t="str">
        <f t="shared" si="92"/>
        <v>.JPG</v>
      </c>
    </row>
    <row r="5930" spans="3:4" x14ac:dyDescent="0.25">
      <c r="C5930" s="11" t="s">
        <v>189</v>
      </c>
      <c r="D5930" t="str">
        <f t="shared" si="92"/>
        <v>.JPG</v>
      </c>
    </row>
    <row r="5931" spans="3:4" x14ac:dyDescent="0.25">
      <c r="C5931" s="11" t="s">
        <v>189</v>
      </c>
      <c r="D5931" t="str">
        <f t="shared" si="92"/>
        <v>.JPG</v>
      </c>
    </row>
    <row r="5932" spans="3:4" x14ac:dyDescent="0.25">
      <c r="C5932" s="11" t="s">
        <v>189</v>
      </c>
      <c r="D5932" t="str">
        <f t="shared" si="92"/>
        <v>.JPG</v>
      </c>
    </row>
    <row r="5933" spans="3:4" x14ac:dyDescent="0.25">
      <c r="C5933" s="11" t="s">
        <v>189</v>
      </c>
      <c r="D5933" t="str">
        <f t="shared" si="92"/>
        <v>.JPG</v>
      </c>
    </row>
    <row r="5934" spans="3:4" x14ac:dyDescent="0.25">
      <c r="C5934" s="11" t="s">
        <v>189</v>
      </c>
      <c r="D5934" t="str">
        <f t="shared" si="92"/>
        <v>.JPG</v>
      </c>
    </row>
    <row r="5935" spans="3:4" x14ac:dyDescent="0.25">
      <c r="C5935" s="11" t="s">
        <v>189</v>
      </c>
      <c r="D5935" t="str">
        <f t="shared" si="92"/>
        <v>.JPG</v>
      </c>
    </row>
    <row r="5936" spans="3:4" x14ac:dyDescent="0.25">
      <c r="C5936" s="11" t="s">
        <v>189</v>
      </c>
      <c r="D5936" t="str">
        <f t="shared" si="92"/>
        <v>.JPG</v>
      </c>
    </row>
    <row r="5937" spans="3:4" x14ac:dyDescent="0.25">
      <c r="C5937" s="11" t="s">
        <v>189</v>
      </c>
      <c r="D5937" t="str">
        <f t="shared" si="92"/>
        <v>.JPG</v>
      </c>
    </row>
    <row r="5938" spans="3:4" x14ac:dyDescent="0.25">
      <c r="C5938" s="11" t="s">
        <v>189</v>
      </c>
      <c r="D5938" t="str">
        <f t="shared" si="92"/>
        <v>.JPG</v>
      </c>
    </row>
    <row r="5939" spans="3:4" x14ac:dyDescent="0.25">
      <c r="C5939" s="11" t="s">
        <v>189</v>
      </c>
      <c r="D5939" t="str">
        <f t="shared" si="92"/>
        <v>.JPG</v>
      </c>
    </row>
    <row r="5940" spans="3:4" x14ac:dyDescent="0.25">
      <c r="C5940" s="11" t="s">
        <v>189</v>
      </c>
      <c r="D5940" t="str">
        <f t="shared" si="92"/>
        <v>.JPG</v>
      </c>
    </row>
    <row r="5941" spans="3:4" x14ac:dyDescent="0.25">
      <c r="C5941" s="11" t="s">
        <v>189</v>
      </c>
      <c r="D5941" t="str">
        <f t="shared" si="92"/>
        <v>.JPG</v>
      </c>
    </row>
    <row r="5942" spans="3:4" x14ac:dyDescent="0.25">
      <c r="C5942" s="11" t="s">
        <v>189</v>
      </c>
      <c r="D5942" t="str">
        <f t="shared" si="92"/>
        <v>.JPG</v>
      </c>
    </row>
    <row r="5943" spans="3:4" x14ac:dyDescent="0.25">
      <c r="C5943" s="11" t="s">
        <v>189</v>
      </c>
      <c r="D5943" t="str">
        <f t="shared" si="92"/>
        <v>.JPG</v>
      </c>
    </row>
    <row r="5944" spans="3:4" x14ac:dyDescent="0.25">
      <c r="C5944" s="11" t="s">
        <v>189</v>
      </c>
      <c r="D5944" t="str">
        <f t="shared" si="92"/>
        <v>.JPG</v>
      </c>
    </row>
    <row r="5945" spans="3:4" x14ac:dyDescent="0.25">
      <c r="C5945" s="11" t="s">
        <v>189</v>
      </c>
      <c r="D5945" t="str">
        <f t="shared" si="92"/>
        <v>.JPG</v>
      </c>
    </row>
    <row r="5946" spans="3:4" x14ac:dyDescent="0.25">
      <c r="C5946" s="11" t="s">
        <v>189</v>
      </c>
      <c r="D5946" t="str">
        <f t="shared" si="92"/>
        <v>.JPG</v>
      </c>
    </row>
    <row r="5947" spans="3:4" x14ac:dyDescent="0.25">
      <c r="C5947" s="11" t="s">
        <v>189</v>
      </c>
      <c r="D5947" t="str">
        <f t="shared" si="92"/>
        <v>.JPG</v>
      </c>
    </row>
    <row r="5948" spans="3:4" x14ac:dyDescent="0.25">
      <c r="C5948" s="11" t="s">
        <v>189</v>
      </c>
      <c r="D5948" t="str">
        <f t="shared" si="92"/>
        <v>.JPG</v>
      </c>
    </row>
    <row r="5949" spans="3:4" x14ac:dyDescent="0.25">
      <c r="C5949" s="11" t="s">
        <v>189</v>
      </c>
      <c r="D5949" t="str">
        <f t="shared" si="92"/>
        <v>.JPG</v>
      </c>
    </row>
    <row r="5950" spans="3:4" x14ac:dyDescent="0.25">
      <c r="C5950" s="11" t="s">
        <v>189</v>
      </c>
      <c r="D5950" t="str">
        <f t="shared" si="92"/>
        <v>.JPG</v>
      </c>
    </row>
    <row r="5951" spans="3:4" x14ac:dyDescent="0.25">
      <c r="C5951" s="11" t="s">
        <v>189</v>
      </c>
      <c r="D5951" t="str">
        <f t="shared" si="92"/>
        <v>.JPG</v>
      </c>
    </row>
    <row r="5952" spans="3:4" x14ac:dyDescent="0.25">
      <c r="C5952" s="11" t="s">
        <v>189</v>
      </c>
      <c r="D5952" t="str">
        <f t="shared" si="92"/>
        <v>.JPG</v>
      </c>
    </row>
    <row r="5953" spans="3:4" x14ac:dyDescent="0.25">
      <c r="C5953" s="11" t="s">
        <v>189</v>
      </c>
      <c r="D5953" t="str">
        <f t="shared" si="92"/>
        <v>.JPG</v>
      </c>
    </row>
    <row r="5954" spans="3:4" x14ac:dyDescent="0.25">
      <c r="C5954" s="11" t="s">
        <v>189</v>
      </c>
      <c r="D5954" t="str">
        <f t="shared" si="92"/>
        <v>.JPG</v>
      </c>
    </row>
    <row r="5955" spans="3:4" x14ac:dyDescent="0.25">
      <c r="C5955" s="11" t="s">
        <v>189</v>
      </c>
      <c r="D5955" t="str">
        <f t="shared" si="92"/>
        <v>.JPG</v>
      </c>
    </row>
    <row r="5956" spans="3:4" x14ac:dyDescent="0.25">
      <c r="C5956" s="11" t="s">
        <v>189</v>
      </c>
      <c r="D5956" t="str">
        <f t="shared" ref="D5956:D6019" si="93">CONCATENATE(B5956,C5956)</f>
        <v>.JPG</v>
      </c>
    </row>
    <row r="5957" spans="3:4" x14ac:dyDescent="0.25">
      <c r="C5957" s="11" t="s">
        <v>189</v>
      </c>
      <c r="D5957" t="str">
        <f t="shared" si="93"/>
        <v>.JPG</v>
      </c>
    </row>
    <row r="5958" spans="3:4" x14ac:dyDescent="0.25">
      <c r="C5958" s="11" t="s">
        <v>189</v>
      </c>
      <c r="D5958" t="str">
        <f t="shared" si="93"/>
        <v>.JPG</v>
      </c>
    </row>
    <row r="5959" spans="3:4" x14ac:dyDescent="0.25">
      <c r="C5959" s="11" t="s">
        <v>189</v>
      </c>
      <c r="D5959" t="str">
        <f t="shared" si="93"/>
        <v>.JPG</v>
      </c>
    </row>
    <row r="5960" spans="3:4" x14ac:dyDescent="0.25">
      <c r="C5960" s="11" t="s">
        <v>189</v>
      </c>
      <c r="D5960" t="str">
        <f t="shared" si="93"/>
        <v>.JPG</v>
      </c>
    </row>
    <row r="5961" spans="3:4" x14ac:dyDescent="0.25">
      <c r="C5961" s="11" t="s">
        <v>189</v>
      </c>
      <c r="D5961" t="str">
        <f t="shared" si="93"/>
        <v>.JPG</v>
      </c>
    </row>
    <row r="5962" spans="3:4" x14ac:dyDescent="0.25">
      <c r="C5962" s="11" t="s">
        <v>189</v>
      </c>
      <c r="D5962" t="str">
        <f t="shared" si="93"/>
        <v>.JPG</v>
      </c>
    </row>
    <row r="5963" spans="3:4" x14ac:dyDescent="0.25">
      <c r="C5963" s="11" t="s">
        <v>189</v>
      </c>
      <c r="D5963" t="str">
        <f t="shared" si="93"/>
        <v>.JPG</v>
      </c>
    </row>
    <row r="5964" spans="3:4" x14ac:dyDescent="0.25">
      <c r="C5964" s="11" t="s">
        <v>189</v>
      </c>
      <c r="D5964" t="str">
        <f t="shared" si="93"/>
        <v>.JPG</v>
      </c>
    </row>
    <row r="5965" spans="3:4" x14ac:dyDescent="0.25">
      <c r="C5965" s="11" t="s">
        <v>189</v>
      </c>
      <c r="D5965" t="str">
        <f t="shared" si="93"/>
        <v>.JPG</v>
      </c>
    </row>
    <row r="5966" spans="3:4" x14ac:dyDescent="0.25">
      <c r="C5966" s="11" t="s">
        <v>189</v>
      </c>
      <c r="D5966" t="str">
        <f t="shared" si="93"/>
        <v>.JPG</v>
      </c>
    </row>
    <row r="5967" spans="3:4" x14ac:dyDescent="0.25">
      <c r="C5967" s="11" t="s">
        <v>189</v>
      </c>
      <c r="D5967" t="str">
        <f t="shared" si="93"/>
        <v>.JPG</v>
      </c>
    </row>
    <row r="5968" spans="3:4" x14ac:dyDescent="0.25">
      <c r="C5968" s="11" t="s">
        <v>189</v>
      </c>
      <c r="D5968" t="str">
        <f t="shared" si="93"/>
        <v>.JPG</v>
      </c>
    </row>
    <row r="5969" spans="3:4" x14ac:dyDescent="0.25">
      <c r="C5969" s="11" t="s">
        <v>189</v>
      </c>
      <c r="D5969" t="str">
        <f t="shared" si="93"/>
        <v>.JPG</v>
      </c>
    </row>
    <row r="5970" spans="3:4" x14ac:dyDescent="0.25">
      <c r="C5970" s="11" t="s">
        <v>189</v>
      </c>
      <c r="D5970" t="str">
        <f t="shared" si="93"/>
        <v>.JPG</v>
      </c>
    </row>
    <row r="5971" spans="3:4" x14ac:dyDescent="0.25">
      <c r="C5971" s="11" t="s">
        <v>189</v>
      </c>
      <c r="D5971" t="str">
        <f t="shared" si="93"/>
        <v>.JPG</v>
      </c>
    </row>
    <row r="5972" spans="3:4" x14ac:dyDescent="0.25">
      <c r="C5972" s="11" t="s">
        <v>189</v>
      </c>
      <c r="D5972" t="str">
        <f t="shared" si="93"/>
        <v>.JPG</v>
      </c>
    </row>
    <row r="5973" spans="3:4" x14ac:dyDescent="0.25">
      <c r="C5973" s="11" t="s">
        <v>189</v>
      </c>
      <c r="D5973" t="str">
        <f t="shared" si="93"/>
        <v>.JPG</v>
      </c>
    </row>
    <row r="5974" spans="3:4" x14ac:dyDescent="0.25">
      <c r="C5974" s="11" t="s">
        <v>189</v>
      </c>
      <c r="D5974" t="str">
        <f t="shared" si="93"/>
        <v>.JPG</v>
      </c>
    </row>
    <row r="5975" spans="3:4" x14ac:dyDescent="0.25">
      <c r="C5975" s="11" t="s">
        <v>189</v>
      </c>
      <c r="D5975" t="str">
        <f t="shared" si="93"/>
        <v>.JPG</v>
      </c>
    </row>
    <row r="5976" spans="3:4" x14ac:dyDescent="0.25">
      <c r="C5976" s="11" t="s">
        <v>189</v>
      </c>
      <c r="D5976" t="str">
        <f t="shared" si="93"/>
        <v>.JPG</v>
      </c>
    </row>
    <row r="5977" spans="3:4" x14ac:dyDescent="0.25">
      <c r="C5977" s="11" t="s">
        <v>189</v>
      </c>
      <c r="D5977" t="str">
        <f t="shared" si="93"/>
        <v>.JPG</v>
      </c>
    </row>
    <row r="5978" spans="3:4" x14ac:dyDescent="0.25">
      <c r="C5978" s="11" t="s">
        <v>189</v>
      </c>
      <c r="D5978" t="str">
        <f t="shared" si="93"/>
        <v>.JPG</v>
      </c>
    </row>
    <row r="5979" spans="3:4" x14ac:dyDescent="0.25">
      <c r="C5979" s="11" t="s">
        <v>189</v>
      </c>
      <c r="D5979" t="str">
        <f t="shared" si="93"/>
        <v>.JPG</v>
      </c>
    </row>
    <row r="5980" spans="3:4" x14ac:dyDescent="0.25">
      <c r="C5980" s="11" t="s">
        <v>189</v>
      </c>
      <c r="D5980" t="str">
        <f t="shared" si="93"/>
        <v>.JPG</v>
      </c>
    </row>
    <row r="5981" spans="3:4" x14ac:dyDescent="0.25">
      <c r="C5981" s="11" t="s">
        <v>189</v>
      </c>
      <c r="D5981" t="str">
        <f t="shared" si="93"/>
        <v>.JPG</v>
      </c>
    </row>
    <row r="5982" spans="3:4" x14ac:dyDescent="0.25">
      <c r="C5982" s="11" t="s">
        <v>189</v>
      </c>
      <c r="D5982" t="str">
        <f t="shared" si="93"/>
        <v>.JPG</v>
      </c>
    </row>
    <row r="5983" spans="3:4" x14ac:dyDescent="0.25">
      <c r="C5983" s="11" t="s">
        <v>189</v>
      </c>
      <c r="D5983" t="str">
        <f t="shared" si="93"/>
        <v>.JPG</v>
      </c>
    </row>
    <row r="5984" spans="3:4" x14ac:dyDescent="0.25">
      <c r="C5984" s="11" t="s">
        <v>189</v>
      </c>
      <c r="D5984" t="str">
        <f t="shared" si="93"/>
        <v>.JPG</v>
      </c>
    </row>
    <row r="5985" spans="3:4" x14ac:dyDescent="0.25">
      <c r="C5985" s="11" t="s">
        <v>189</v>
      </c>
      <c r="D5985" t="str">
        <f t="shared" si="93"/>
        <v>.JPG</v>
      </c>
    </row>
    <row r="5986" spans="3:4" x14ac:dyDescent="0.25">
      <c r="C5986" s="11" t="s">
        <v>189</v>
      </c>
      <c r="D5986" t="str">
        <f t="shared" si="93"/>
        <v>.JPG</v>
      </c>
    </row>
    <row r="5987" spans="3:4" x14ac:dyDescent="0.25">
      <c r="C5987" s="11" t="s">
        <v>189</v>
      </c>
      <c r="D5987" t="str">
        <f t="shared" si="93"/>
        <v>.JPG</v>
      </c>
    </row>
    <row r="5988" spans="3:4" x14ac:dyDescent="0.25">
      <c r="C5988" s="11" t="s">
        <v>189</v>
      </c>
      <c r="D5988" t="str">
        <f t="shared" si="93"/>
        <v>.JPG</v>
      </c>
    </row>
    <row r="5989" spans="3:4" x14ac:dyDescent="0.25">
      <c r="C5989" s="11" t="s">
        <v>189</v>
      </c>
      <c r="D5989" t="str">
        <f t="shared" si="93"/>
        <v>.JPG</v>
      </c>
    </row>
    <row r="5990" spans="3:4" x14ac:dyDescent="0.25">
      <c r="C5990" s="11" t="s">
        <v>189</v>
      </c>
      <c r="D5990" t="str">
        <f t="shared" si="93"/>
        <v>.JPG</v>
      </c>
    </row>
    <row r="5991" spans="3:4" x14ac:dyDescent="0.25">
      <c r="C5991" s="11" t="s">
        <v>189</v>
      </c>
      <c r="D5991" t="str">
        <f t="shared" si="93"/>
        <v>.JPG</v>
      </c>
    </row>
    <row r="5992" spans="3:4" x14ac:dyDescent="0.25">
      <c r="C5992" s="11" t="s">
        <v>189</v>
      </c>
      <c r="D5992" t="str">
        <f t="shared" si="93"/>
        <v>.JPG</v>
      </c>
    </row>
    <row r="5993" spans="3:4" x14ac:dyDescent="0.25">
      <c r="C5993" s="11" t="s">
        <v>189</v>
      </c>
      <c r="D5993" t="str">
        <f t="shared" si="93"/>
        <v>.JPG</v>
      </c>
    </row>
    <row r="5994" spans="3:4" x14ac:dyDescent="0.25">
      <c r="C5994" s="11" t="s">
        <v>189</v>
      </c>
      <c r="D5994" t="str">
        <f t="shared" si="93"/>
        <v>.JPG</v>
      </c>
    </row>
    <row r="5995" spans="3:4" x14ac:dyDescent="0.25">
      <c r="C5995" s="11" t="s">
        <v>189</v>
      </c>
      <c r="D5995" t="str">
        <f t="shared" si="93"/>
        <v>.JPG</v>
      </c>
    </row>
    <row r="5996" spans="3:4" x14ac:dyDescent="0.25">
      <c r="C5996" s="11" t="s">
        <v>189</v>
      </c>
      <c r="D5996" t="str">
        <f t="shared" si="93"/>
        <v>.JPG</v>
      </c>
    </row>
    <row r="5997" spans="3:4" x14ac:dyDescent="0.25">
      <c r="C5997" s="11" t="s">
        <v>189</v>
      </c>
      <c r="D5997" t="str">
        <f t="shared" si="93"/>
        <v>.JPG</v>
      </c>
    </row>
    <row r="5998" spans="3:4" x14ac:dyDescent="0.25">
      <c r="C5998" s="11" t="s">
        <v>189</v>
      </c>
      <c r="D5998" t="str">
        <f t="shared" si="93"/>
        <v>.JPG</v>
      </c>
    </row>
    <row r="5999" spans="3:4" x14ac:dyDescent="0.25">
      <c r="C5999" s="11" t="s">
        <v>189</v>
      </c>
      <c r="D5999" t="str">
        <f t="shared" si="93"/>
        <v>.JPG</v>
      </c>
    </row>
    <row r="6000" spans="3:4" x14ac:dyDescent="0.25">
      <c r="C6000" s="11" t="s">
        <v>189</v>
      </c>
      <c r="D6000" t="str">
        <f t="shared" si="93"/>
        <v>.JPG</v>
      </c>
    </row>
    <row r="6001" spans="3:4" x14ac:dyDescent="0.25">
      <c r="C6001" s="11" t="s">
        <v>189</v>
      </c>
      <c r="D6001" t="str">
        <f t="shared" si="93"/>
        <v>.JPG</v>
      </c>
    </row>
    <row r="6002" spans="3:4" x14ac:dyDescent="0.25">
      <c r="C6002" s="11" t="s">
        <v>189</v>
      </c>
      <c r="D6002" t="str">
        <f t="shared" si="93"/>
        <v>.JPG</v>
      </c>
    </row>
    <row r="6003" spans="3:4" x14ac:dyDescent="0.25">
      <c r="C6003" s="11" t="s">
        <v>189</v>
      </c>
      <c r="D6003" t="str">
        <f t="shared" si="93"/>
        <v>.JPG</v>
      </c>
    </row>
    <row r="6004" spans="3:4" x14ac:dyDescent="0.25">
      <c r="C6004" s="11" t="s">
        <v>189</v>
      </c>
      <c r="D6004" t="str">
        <f t="shared" si="93"/>
        <v>.JPG</v>
      </c>
    </row>
    <row r="6005" spans="3:4" x14ac:dyDescent="0.25">
      <c r="C6005" s="11" t="s">
        <v>189</v>
      </c>
      <c r="D6005" t="str">
        <f t="shared" si="93"/>
        <v>.JPG</v>
      </c>
    </row>
    <row r="6006" spans="3:4" x14ac:dyDescent="0.25">
      <c r="C6006" s="11" t="s">
        <v>189</v>
      </c>
      <c r="D6006" t="str">
        <f t="shared" si="93"/>
        <v>.JPG</v>
      </c>
    </row>
    <row r="6007" spans="3:4" x14ac:dyDescent="0.25">
      <c r="C6007" s="11" t="s">
        <v>189</v>
      </c>
      <c r="D6007" t="str">
        <f t="shared" si="93"/>
        <v>.JPG</v>
      </c>
    </row>
    <row r="6008" spans="3:4" x14ac:dyDescent="0.25">
      <c r="C6008" s="11" t="s">
        <v>189</v>
      </c>
      <c r="D6008" t="str">
        <f t="shared" si="93"/>
        <v>.JPG</v>
      </c>
    </row>
    <row r="6009" spans="3:4" x14ac:dyDescent="0.25">
      <c r="C6009" s="11" t="s">
        <v>189</v>
      </c>
      <c r="D6009" t="str">
        <f t="shared" si="93"/>
        <v>.JPG</v>
      </c>
    </row>
    <row r="6010" spans="3:4" x14ac:dyDescent="0.25">
      <c r="C6010" s="11" t="s">
        <v>189</v>
      </c>
      <c r="D6010" t="str">
        <f t="shared" si="93"/>
        <v>.JPG</v>
      </c>
    </row>
    <row r="6011" spans="3:4" x14ac:dyDescent="0.25">
      <c r="C6011" s="11" t="s">
        <v>189</v>
      </c>
      <c r="D6011" t="str">
        <f t="shared" si="93"/>
        <v>.JPG</v>
      </c>
    </row>
    <row r="6012" spans="3:4" x14ac:dyDescent="0.25">
      <c r="C6012" s="11" t="s">
        <v>189</v>
      </c>
      <c r="D6012" t="str">
        <f t="shared" si="93"/>
        <v>.JPG</v>
      </c>
    </row>
    <row r="6013" spans="3:4" x14ac:dyDescent="0.25">
      <c r="C6013" s="11" t="s">
        <v>189</v>
      </c>
      <c r="D6013" t="str">
        <f t="shared" si="93"/>
        <v>.JPG</v>
      </c>
    </row>
    <row r="6014" spans="3:4" x14ac:dyDescent="0.25">
      <c r="C6014" s="11" t="s">
        <v>189</v>
      </c>
      <c r="D6014" t="str">
        <f t="shared" si="93"/>
        <v>.JPG</v>
      </c>
    </row>
    <row r="6015" spans="3:4" x14ac:dyDescent="0.25">
      <c r="C6015" s="11" t="s">
        <v>189</v>
      </c>
      <c r="D6015" t="str">
        <f t="shared" si="93"/>
        <v>.JPG</v>
      </c>
    </row>
    <row r="6016" spans="3:4" x14ac:dyDescent="0.25">
      <c r="C6016" s="11" t="s">
        <v>189</v>
      </c>
      <c r="D6016" t="str">
        <f t="shared" si="93"/>
        <v>.JPG</v>
      </c>
    </row>
    <row r="6017" spans="3:4" x14ac:dyDescent="0.25">
      <c r="C6017" s="11" t="s">
        <v>189</v>
      </c>
      <c r="D6017" t="str">
        <f t="shared" si="93"/>
        <v>.JPG</v>
      </c>
    </row>
    <row r="6018" spans="3:4" x14ac:dyDescent="0.25">
      <c r="C6018" s="11" t="s">
        <v>189</v>
      </c>
      <c r="D6018" t="str">
        <f t="shared" si="93"/>
        <v>.JPG</v>
      </c>
    </row>
    <row r="6019" spans="3:4" x14ac:dyDescent="0.25">
      <c r="C6019" s="11" t="s">
        <v>189</v>
      </c>
      <c r="D6019" t="str">
        <f t="shared" si="93"/>
        <v>.JPG</v>
      </c>
    </row>
    <row r="6020" spans="3:4" x14ac:dyDescent="0.25">
      <c r="C6020" s="11" t="s">
        <v>189</v>
      </c>
      <c r="D6020" t="str">
        <f t="shared" ref="D6020:D6083" si="94">CONCATENATE(B6020,C6020)</f>
        <v>.JPG</v>
      </c>
    </row>
    <row r="6021" spans="3:4" x14ac:dyDescent="0.25">
      <c r="C6021" s="11" t="s">
        <v>189</v>
      </c>
      <c r="D6021" t="str">
        <f t="shared" si="94"/>
        <v>.JPG</v>
      </c>
    </row>
    <row r="6022" spans="3:4" x14ac:dyDescent="0.25">
      <c r="C6022" s="11" t="s">
        <v>189</v>
      </c>
      <c r="D6022" t="str">
        <f t="shared" si="94"/>
        <v>.JPG</v>
      </c>
    </row>
    <row r="6023" spans="3:4" x14ac:dyDescent="0.25">
      <c r="C6023" s="11" t="s">
        <v>189</v>
      </c>
      <c r="D6023" t="str">
        <f t="shared" si="94"/>
        <v>.JPG</v>
      </c>
    </row>
    <row r="6024" spans="3:4" x14ac:dyDescent="0.25">
      <c r="C6024" s="11" t="s">
        <v>189</v>
      </c>
      <c r="D6024" t="str">
        <f t="shared" si="94"/>
        <v>.JPG</v>
      </c>
    </row>
    <row r="6025" spans="3:4" x14ac:dyDescent="0.25">
      <c r="C6025" s="11" t="s">
        <v>189</v>
      </c>
      <c r="D6025" t="str">
        <f t="shared" si="94"/>
        <v>.JPG</v>
      </c>
    </row>
    <row r="6026" spans="3:4" x14ac:dyDescent="0.25">
      <c r="C6026" s="11" t="s">
        <v>189</v>
      </c>
      <c r="D6026" t="str">
        <f t="shared" si="94"/>
        <v>.JPG</v>
      </c>
    </row>
    <row r="6027" spans="3:4" x14ac:dyDescent="0.25">
      <c r="C6027" s="11" t="s">
        <v>189</v>
      </c>
      <c r="D6027" t="str">
        <f t="shared" si="94"/>
        <v>.JPG</v>
      </c>
    </row>
    <row r="6028" spans="3:4" x14ac:dyDescent="0.25">
      <c r="C6028" s="11" t="s">
        <v>189</v>
      </c>
      <c r="D6028" t="str">
        <f t="shared" si="94"/>
        <v>.JPG</v>
      </c>
    </row>
    <row r="6029" spans="3:4" x14ac:dyDescent="0.25">
      <c r="C6029" s="11" t="s">
        <v>189</v>
      </c>
      <c r="D6029" t="str">
        <f t="shared" si="94"/>
        <v>.JPG</v>
      </c>
    </row>
    <row r="6030" spans="3:4" x14ac:dyDescent="0.25">
      <c r="C6030" s="11" t="s">
        <v>189</v>
      </c>
      <c r="D6030" t="str">
        <f t="shared" si="94"/>
        <v>.JPG</v>
      </c>
    </row>
    <row r="6031" spans="3:4" x14ac:dyDescent="0.25">
      <c r="C6031" s="11" t="s">
        <v>189</v>
      </c>
      <c r="D6031" t="str">
        <f t="shared" si="94"/>
        <v>.JPG</v>
      </c>
    </row>
    <row r="6032" spans="3:4" x14ac:dyDescent="0.25">
      <c r="C6032" s="11" t="s">
        <v>189</v>
      </c>
      <c r="D6032" t="str">
        <f t="shared" si="94"/>
        <v>.JPG</v>
      </c>
    </row>
    <row r="6033" spans="3:4" x14ac:dyDescent="0.25">
      <c r="C6033" s="11" t="s">
        <v>189</v>
      </c>
      <c r="D6033" t="str">
        <f t="shared" si="94"/>
        <v>.JPG</v>
      </c>
    </row>
    <row r="6034" spans="3:4" x14ac:dyDescent="0.25">
      <c r="C6034" s="11" t="s">
        <v>189</v>
      </c>
      <c r="D6034" t="str">
        <f t="shared" si="94"/>
        <v>.JPG</v>
      </c>
    </row>
    <row r="6035" spans="3:4" x14ac:dyDescent="0.25">
      <c r="C6035" s="11" t="s">
        <v>189</v>
      </c>
      <c r="D6035" t="str">
        <f t="shared" si="94"/>
        <v>.JPG</v>
      </c>
    </row>
    <row r="6036" spans="3:4" x14ac:dyDescent="0.25">
      <c r="C6036" s="11" t="s">
        <v>189</v>
      </c>
      <c r="D6036" t="str">
        <f t="shared" si="94"/>
        <v>.JPG</v>
      </c>
    </row>
    <row r="6037" spans="3:4" x14ac:dyDescent="0.25">
      <c r="C6037" s="11" t="s">
        <v>189</v>
      </c>
      <c r="D6037" t="str">
        <f t="shared" si="94"/>
        <v>.JPG</v>
      </c>
    </row>
    <row r="6038" spans="3:4" x14ac:dyDescent="0.25">
      <c r="C6038" s="11" t="s">
        <v>189</v>
      </c>
      <c r="D6038" t="str">
        <f t="shared" si="94"/>
        <v>.JPG</v>
      </c>
    </row>
    <row r="6039" spans="3:4" x14ac:dyDescent="0.25">
      <c r="C6039" s="11" t="s">
        <v>189</v>
      </c>
      <c r="D6039" t="str">
        <f t="shared" si="94"/>
        <v>.JPG</v>
      </c>
    </row>
    <row r="6040" spans="3:4" x14ac:dyDescent="0.25">
      <c r="C6040" s="11" t="s">
        <v>189</v>
      </c>
      <c r="D6040" t="str">
        <f t="shared" si="94"/>
        <v>.JPG</v>
      </c>
    </row>
    <row r="6041" spans="3:4" x14ac:dyDescent="0.25">
      <c r="C6041" s="11" t="s">
        <v>189</v>
      </c>
      <c r="D6041" t="str">
        <f t="shared" si="94"/>
        <v>.JPG</v>
      </c>
    </row>
    <row r="6042" spans="3:4" x14ac:dyDescent="0.25">
      <c r="C6042" s="11" t="s">
        <v>189</v>
      </c>
      <c r="D6042" t="str">
        <f t="shared" si="94"/>
        <v>.JPG</v>
      </c>
    </row>
    <row r="6043" spans="3:4" x14ac:dyDescent="0.25">
      <c r="C6043" s="11" t="s">
        <v>189</v>
      </c>
      <c r="D6043" t="str">
        <f t="shared" si="94"/>
        <v>.JPG</v>
      </c>
    </row>
    <row r="6044" spans="3:4" x14ac:dyDescent="0.25">
      <c r="C6044" s="11" t="s">
        <v>189</v>
      </c>
      <c r="D6044" t="str">
        <f t="shared" si="94"/>
        <v>.JPG</v>
      </c>
    </row>
    <row r="6045" spans="3:4" x14ac:dyDescent="0.25">
      <c r="C6045" s="11" t="s">
        <v>189</v>
      </c>
      <c r="D6045" t="str">
        <f t="shared" si="94"/>
        <v>.JPG</v>
      </c>
    </row>
    <row r="6046" spans="3:4" x14ac:dyDescent="0.25">
      <c r="C6046" s="11" t="s">
        <v>189</v>
      </c>
      <c r="D6046" t="str">
        <f t="shared" si="94"/>
        <v>.JPG</v>
      </c>
    </row>
    <row r="6047" spans="3:4" x14ac:dyDescent="0.25">
      <c r="C6047" s="11" t="s">
        <v>189</v>
      </c>
      <c r="D6047" t="str">
        <f t="shared" si="94"/>
        <v>.JPG</v>
      </c>
    </row>
    <row r="6048" spans="3:4" x14ac:dyDescent="0.25">
      <c r="C6048" s="11" t="s">
        <v>189</v>
      </c>
      <c r="D6048" t="str">
        <f t="shared" si="94"/>
        <v>.JPG</v>
      </c>
    </row>
    <row r="6049" spans="3:4" x14ac:dyDescent="0.25">
      <c r="C6049" s="11" t="s">
        <v>189</v>
      </c>
      <c r="D6049" t="str">
        <f t="shared" si="94"/>
        <v>.JPG</v>
      </c>
    </row>
    <row r="6050" spans="3:4" x14ac:dyDescent="0.25">
      <c r="C6050" s="11" t="s">
        <v>189</v>
      </c>
      <c r="D6050" t="str">
        <f t="shared" si="94"/>
        <v>.JPG</v>
      </c>
    </row>
    <row r="6051" spans="3:4" x14ac:dyDescent="0.25">
      <c r="C6051" s="11" t="s">
        <v>189</v>
      </c>
      <c r="D6051" t="str">
        <f t="shared" si="94"/>
        <v>.JPG</v>
      </c>
    </row>
    <row r="6052" spans="3:4" x14ac:dyDescent="0.25">
      <c r="C6052" s="11" t="s">
        <v>189</v>
      </c>
      <c r="D6052" t="str">
        <f t="shared" si="94"/>
        <v>.JPG</v>
      </c>
    </row>
    <row r="6053" spans="3:4" x14ac:dyDescent="0.25">
      <c r="C6053" s="11" t="s">
        <v>189</v>
      </c>
      <c r="D6053" t="str">
        <f t="shared" si="94"/>
        <v>.JPG</v>
      </c>
    </row>
    <row r="6054" spans="3:4" x14ac:dyDescent="0.25">
      <c r="C6054" s="11" t="s">
        <v>189</v>
      </c>
      <c r="D6054" t="str">
        <f t="shared" si="94"/>
        <v>.JPG</v>
      </c>
    </row>
    <row r="6055" spans="3:4" x14ac:dyDescent="0.25">
      <c r="C6055" s="11" t="s">
        <v>189</v>
      </c>
      <c r="D6055" t="str">
        <f t="shared" si="94"/>
        <v>.JPG</v>
      </c>
    </row>
    <row r="6056" spans="3:4" x14ac:dyDescent="0.25">
      <c r="C6056" s="11" t="s">
        <v>189</v>
      </c>
      <c r="D6056" t="str">
        <f t="shared" si="94"/>
        <v>.JPG</v>
      </c>
    </row>
    <row r="6057" spans="3:4" x14ac:dyDescent="0.25">
      <c r="C6057" s="11" t="s">
        <v>189</v>
      </c>
      <c r="D6057" t="str">
        <f t="shared" si="94"/>
        <v>.JPG</v>
      </c>
    </row>
    <row r="6058" spans="3:4" x14ac:dyDescent="0.25">
      <c r="C6058" s="11" t="s">
        <v>189</v>
      </c>
      <c r="D6058" t="str">
        <f t="shared" si="94"/>
        <v>.JPG</v>
      </c>
    </row>
    <row r="6059" spans="3:4" x14ac:dyDescent="0.25">
      <c r="C6059" s="11" t="s">
        <v>189</v>
      </c>
      <c r="D6059" t="str">
        <f t="shared" si="94"/>
        <v>.JPG</v>
      </c>
    </row>
    <row r="6060" spans="3:4" x14ac:dyDescent="0.25">
      <c r="C6060" s="11" t="s">
        <v>189</v>
      </c>
      <c r="D6060" t="str">
        <f t="shared" si="94"/>
        <v>.JPG</v>
      </c>
    </row>
    <row r="6061" spans="3:4" x14ac:dyDescent="0.25">
      <c r="C6061" s="11" t="s">
        <v>189</v>
      </c>
      <c r="D6061" t="str">
        <f t="shared" si="94"/>
        <v>.JPG</v>
      </c>
    </row>
    <row r="6062" spans="3:4" x14ac:dyDescent="0.25">
      <c r="C6062" s="11" t="s">
        <v>189</v>
      </c>
      <c r="D6062" t="str">
        <f t="shared" si="94"/>
        <v>.JPG</v>
      </c>
    </row>
    <row r="6063" spans="3:4" x14ac:dyDescent="0.25">
      <c r="C6063" s="11" t="s">
        <v>189</v>
      </c>
      <c r="D6063" t="str">
        <f t="shared" si="94"/>
        <v>.JPG</v>
      </c>
    </row>
    <row r="6064" spans="3:4" x14ac:dyDescent="0.25">
      <c r="C6064" s="11" t="s">
        <v>189</v>
      </c>
      <c r="D6064" t="str">
        <f t="shared" si="94"/>
        <v>.JPG</v>
      </c>
    </row>
    <row r="6065" spans="3:4" x14ac:dyDescent="0.25">
      <c r="C6065" s="11" t="s">
        <v>189</v>
      </c>
      <c r="D6065" t="str">
        <f t="shared" si="94"/>
        <v>.JPG</v>
      </c>
    </row>
    <row r="6066" spans="3:4" x14ac:dyDescent="0.25">
      <c r="C6066" s="11" t="s">
        <v>189</v>
      </c>
      <c r="D6066" t="str">
        <f t="shared" si="94"/>
        <v>.JPG</v>
      </c>
    </row>
    <row r="6067" spans="3:4" x14ac:dyDescent="0.25">
      <c r="C6067" s="11" t="s">
        <v>189</v>
      </c>
      <c r="D6067" t="str">
        <f t="shared" si="94"/>
        <v>.JPG</v>
      </c>
    </row>
    <row r="6068" spans="3:4" x14ac:dyDescent="0.25">
      <c r="C6068" s="11" t="s">
        <v>189</v>
      </c>
      <c r="D6068" t="str">
        <f t="shared" si="94"/>
        <v>.JPG</v>
      </c>
    </row>
    <row r="6069" spans="3:4" x14ac:dyDescent="0.25">
      <c r="C6069" s="11" t="s">
        <v>189</v>
      </c>
      <c r="D6069" t="str">
        <f t="shared" si="94"/>
        <v>.JPG</v>
      </c>
    </row>
    <row r="6070" spans="3:4" x14ac:dyDescent="0.25">
      <c r="C6070" s="11" t="s">
        <v>189</v>
      </c>
      <c r="D6070" t="str">
        <f t="shared" si="94"/>
        <v>.JPG</v>
      </c>
    </row>
    <row r="6071" spans="3:4" x14ac:dyDescent="0.25">
      <c r="C6071" s="11" t="s">
        <v>189</v>
      </c>
      <c r="D6071" t="str">
        <f t="shared" si="94"/>
        <v>.JPG</v>
      </c>
    </row>
    <row r="6072" spans="3:4" x14ac:dyDescent="0.25">
      <c r="C6072" s="11" t="s">
        <v>189</v>
      </c>
      <c r="D6072" t="str">
        <f t="shared" si="94"/>
        <v>.JPG</v>
      </c>
    </row>
    <row r="6073" spans="3:4" x14ac:dyDescent="0.25">
      <c r="C6073" s="11" t="s">
        <v>189</v>
      </c>
      <c r="D6073" t="str">
        <f t="shared" si="94"/>
        <v>.JPG</v>
      </c>
    </row>
    <row r="6074" spans="3:4" x14ac:dyDescent="0.25">
      <c r="C6074" s="11" t="s">
        <v>189</v>
      </c>
      <c r="D6074" t="str">
        <f t="shared" si="94"/>
        <v>.JPG</v>
      </c>
    </row>
    <row r="6075" spans="3:4" x14ac:dyDescent="0.25">
      <c r="C6075" s="11" t="s">
        <v>189</v>
      </c>
      <c r="D6075" t="str">
        <f t="shared" si="94"/>
        <v>.JPG</v>
      </c>
    </row>
    <row r="6076" spans="3:4" x14ac:dyDescent="0.25">
      <c r="C6076" s="11" t="s">
        <v>189</v>
      </c>
      <c r="D6076" t="str">
        <f t="shared" si="94"/>
        <v>.JPG</v>
      </c>
    </row>
    <row r="6077" spans="3:4" x14ac:dyDescent="0.25">
      <c r="C6077" s="11" t="s">
        <v>189</v>
      </c>
      <c r="D6077" t="str">
        <f t="shared" si="94"/>
        <v>.JPG</v>
      </c>
    </row>
    <row r="6078" spans="3:4" x14ac:dyDescent="0.25">
      <c r="C6078" s="11" t="s">
        <v>189</v>
      </c>
      <c r="D6078" t="str">
        <f t="shared" si="94"/>
        <v>.JPG</v>
      </c>
    </row>
    <row r="6079" spans="3:4" x14ac:dyDescent="0.25">
      <c r="C6079" s="11" t="s">
        <v>189</v>
      </c>
      <c r="D6079" t="str">
        <f t="shared" si="94"/>
        <v>.JPG</v>
      </c>
    </row>
    <row r="6080" spans="3:4" x14ac:dyDescent="0.25">
      <c r="C6080" s="11" t="s">
        <v>189</v>
      </c>
      <c r="D6080" t="str">
        <f t="shared" si="94"/>
        <v>.JPG</v>
      </c>
    </row>
    <row r="6081" spans="3:4" x14ac:dyDescent="0.25">
      <c r="C6081" s="11" t="s">
        <v>189</v>
      </c>
      <c r="D6081" t="str">
        <f t="shared" si="94"/>
        <v>.JPG</v>
      </c>
    </row>
    <row r="6082" spans="3:4" x14ac:dyDescent="0.25">
      <c r="C6082" s="11" t="s">
        <v>189</v>
      </c>
      <c r="D6082" t="str">
        <f t="shared" si="94"/>
        <v>.JPG</v>
      </c>
    </row>
    <row r="6083" spans="3:4" x14ac:dyDescent="0.25">
      <c r="C6083" s="11" t="s">
        <v>189</v>
      </c>
      <c r="D6083" t="str">
        <f t="shared" si="94"/>
        <v>.JPG</v>
      </c>
    </row>
    <row r="6084" spans="3:4" x14ac:dyDescent="0.25">
      <c r="C6084" s="11" t="s">
        <v>189</v>
      </c>
      <c r="D6084" t="str">
        <f t="shared" ref="D6084:D6147" si="95">CONCATENATE(B6084,C6084)</f>
        <v>.JPG</v>
      </c>
    </row>
    <row r="6085" spans="3:4" x14ac:dyDescent="0.25">
      <c r="C6085" s="11" t="s">
        <v>189</v>
      </c>
      <c r="D6085" t="str">
        <f t="shared" si="95"/>
        <v>.JPG</v>
      </c>
    </row>
    <row r="6086" spans="3:4" x14ac:dyDescent="0.25">
      <c r="C6086" s="11" t="s">
        <v>189</v>
      </c>
      <c r="D6086" t="str">
        <f t="shared" si="95"/>
        <v>.JPG</v>
      </c>
    </row>
    <row r="6087" spans="3:4" x14ac:dyDescent="0.25">
      <c r="C6087" s="11" t="s">
        <v>189</v>
      </c>
      <c r="D6087" t="str">
        <f t="shared" si="95"/>
        <v>.JPG</v>
      </c>
    </row>
    <row r="6088" spans="3:4" x14ac:dyDescent="0.25">
      <c r="C6088" s="11" t="s">
        <v>189</v>
      </c>
      <c r="D6088" t="str">
        <f t="shared" si="95"/>
        <v>.JPG</v>
      </c>
    </row>
    <row r="6089" spans="3:4" x14ac:dyDescent="0.25">
      <c r="C6089" s="11" t="s">
        <v>189</v>
      </c>
      <c r="D6089" t="str">
        <f t="shared" si="95"/>
        <v>.JPG</v>
      </c>
    </row>
    <row r="6090" spans="3:4" x14ac:dyDescent="0.25">
      <c r="C6090" s="11" t="s">
        <v>189</v>
      </c>
      <c r="D6090" t="str">
        <f t="shared" si="95"/>
        <v>.JPG</v>
      </c>
    </row>
    <row r="6091" spans="3:4" x14ac:dyDescent="0.25">
      <c r="C6091" s="11" t="s">
        <v>189</v>
      </c>
      <c r="D6091" t="str">
        <f t="shared" si="95"/>
        <v>.JPG</v>
      </c>
    </row>
    <row r="6092" spans="3:4" x14ac:dyDescent="0.25">
      <c r="C6092" s="11" t="s">
        <v>189</v>
      </c>
      <c r="D6092" t="str">
        <f t="shared" si="95"/>
        <v>.JPG</v>
      </c>
    </row>
    <row r="6093" spans="3:4" x14ac:dyDescent="0.25">
      <c r="C6093" s="11" t="s">
        <v>189</v>
      </c>
      <c r="D6093" t="str">
        <f t="shared" si="95"/>
        <v>.JPG</v>
      </c>
    </row>
    <row r="6094" spans="3:4" x14ac:dyDescent="0.25">
      <c r="C6094" s="11" t="s">
        <v>189</v>
      </c>
      <c r="D6094" t="str">
        <f t="shared" si="95"/>
        <v>.JPG</v>
      </c>
    </row>
    <row r="6095" spans="3:4" x14ac:dyDescent="0.25">
      <c r="C6095" s="11" t="s">
        <v>189</v>
      </c>
      <c r="D6095" t="str">
        <f t="shared" si="95"/>
        <v>.JPG</v>
      </c>
    </row>
    <row r="6096" spans="3:4" x14ac:dyDescent="0.25">
      <c r="C6096" s="11" t="s">
        <v>189</v>
      </c>
      <c r="D6096" t="str">
        <f t="shared" si="95"/>
        <v>.JPG</v>
      </c>
    </row>
    <row r="6097" spans="3:4" x14ac:dyDescent="0.25">
      <c r="C6097" s="11" t="s">
        <v>189</v>
      </c>
      <c r="D6097" t="str">
        <f t="shared" si="95"/>
        <v>.JPG</v>
      </c>
    </row>
    <row r="6098" spans="3:4" x14ac:dyDescent="0.25">
      <c r="C6098" s="11" t="s">
        <v>189</v>
      </c>
      <c r="D6098" t="str">
        <f t="shared" si="95"/>
        <v>.JPG</v>
      </c>
    </row>
    <row r="6099" spans="3:4" x14ac:dyDescent="0.25">
      <c r="C6099" s="11" t="s">
        <v>189</v>
      </c>
      <c r="D6099" t="str">
        <f t="shared" si="95"/>
        <v>.JPG</v>
      </c>
    </row>
    <row r="6100" spans="3:4" x14ac:dyDescent="0.25">
      <c r="C6100" s="11" t="s">
        <v>189</v>
      </c>
      <c r="D6100" t="str">
        <f t="shared" si="95"/>
        <v>.JPG</v>
      </c>
    </row>
    <row r="6101" spans="3:4" x14ac:dyDescent="0.25">
      <c r="C6101" s="11" t="s">
        <v>189</v>
      </c>
      <c r="D6101" t="str">
        <f t="shared" si="95"/>
        <v>.JPG</v>
      </c>
    </row>
    <row r="6102" spans="3:4" x14ac:dyDescent="0.25">
      <c r="C6102" s="11" t="s">
        <v>189</v>
      </c>
      <c r="D6102" t="str">
        <f t="shared" si="95"/>
        <v>.JPG</v>
      </c>
    </row>
    <row r="6103" spans="3:4" x14ac:dyDescent="0.25">
      <c r="C6103" s="11" t="s">
        <v>189</v>
      </c>
      <c r="D6103" t="str">
        <f t="shared" si="95"/>
        <v>.JPG</v>
      </c>
    </row>
    <row r="6104" spans="3:4" x14ac:dyDescent="0.25">
      <c r="C6104" s="11" t="s">
        <v>189</v>
      </c>
      <c r="D6104" t="str">
        <f t="shared" si="95"/>
        <v>.JPG</v>
      </c>
    </row>
    <row r="6105" spans="3:4" x14ac:dyDescent="0.25">
      <c r="C6105" s="11" t="s">
        <v>189</v>
      </c>
      <c r="D6105" t="str">
        <f t="shared" si="95"/>
        <v>.JPG</v>
      </c>
    </row>
    <row r="6106" spans="3:4" x14ac:dyDescent="0.25">
      <c r="C6106" s="11" t="s">
        <v>189</v>
      </c>
      <c r="D6106" t="str">
        <f t="shared" si="95"/>
        <v>.JPG</v>
      </c>
    </row>
    <row r="6107" spans="3:4" x14ac:dyDescent="0.25">
      <c r="C6107" s="11" t="s">
        <v>189</v>
      </c>
      <c r="D6107" t="str">
        <f t="shared" si="95"/>
        <v>.JPG</v>
      </c>
    </row>
    <row r="6108" spans="3:4" x14ac:dyDescent="0.25">
      <c r="C6108" s="11" t="s">
        <v>189</v>
      </c>
      <c r="D6108" t="str">
        <f t="shared" si="95"/>
        <v>.JPG</v>
      </c>
    </row>
    <row r="6109" spans="3:4" x14ac:dyDescent="0.25">
      <c r="C6109" s="11" t="s">
        <v>189</v>
      </c>
      <c r="D6109" t="str">
        <f t="shared" si="95"/>
        <v>.JPG</v>
      </c>
    </row>
    <row r="6110" spans="3:4" x14ac:dyDescent="0.25">
      <c r="C6110" s="11" t="s">
        <v>189</v>
      </c>
      <c r="D6110" t="str">
        <f t="shared" si="95"/>
        <v>.JPG</v>
      </c>
    </row>
    <row r="6111" spans="3:4" x14ac:dyDescent="0.25">
      <c r="C6111" s="11" t="s">
        <v>189</v>
      </c>
      <c r="D6111" t="str">
        <f t="shared" si="95"/>
        <v>.JPG</v>
      </c>
    </row>
    <row r="6112" spans="3:4" x14ac:dyDescent="0.25">
      <c r="C6112" s="11" t="s">
        <v>189</v>
      </c>
      <c r="D6112" t="str">
        <f t="shared" si="95"/>
        <v>.JPG</v>
      </c>
    </row>
    <row r="6113" spans="3:4" x14ac:dyDescent="0.25">
      <c r="C6113" s="11" t="s">
        <v>189</v>
      </c>
      <c r="D6113" t="str">
        <f t="shared" si="95"/>
        <v>.JPG</v>
      </c>
    </row>
    <row r="6114" spans="3:4" x14ac:dyDescent="0.25">
      <c r="C6114" s="11" t="s">
        <v>189</v>
      </c>
      <c r="D6114" t="str">
        <f t="shared" si="95"/>
        <v>.JPG</v>
      </c>
    </row>
    <row r="6115" spans="3:4" x14ac:dyDescent="0.25">
      <c r="C6115" s="11" t="s">
        <v>189</v>
      </c>
      <c r="D6115" t="str">
        <f t="shared" si="95"/>
        <v>.JPG</v>
      </c>
    </row>
    <row r="6116" spans="3:4" x14ac:dyDescent="0.25">
      <c r="C6116" s="11" t="s">
        <v>189</v>
      </c>
      <c r="D6116" t="str">
        <f t="shared" si="95"/>
        <v>.JPG</v>
      </c>
    </row>
    <row r="6117" spans="3:4" x14ac:dyDescent="0.25">
      <c r="C6117" s="11" t="s">
        <v>189</v>
      </c>
      <c r="D6117" t="str">
        <f t="shared" si="95"/>
        <v>.JPG</v>
      </c>
    </row>
    <row r="6118" spans="3:4" x14ac:dyDescent="0.25">
      <c r="C6118" s="11" t="s">
        <v>189</v>
      </c>
      <c r="D6118" t="str">
        <f t="shared" si="95"/>
        <v>.JPG</v>
      </c>
    </row>
    <row r="6119" spans="3:4" x14ac:dyDescent="0.25">
      <c r="C6119" s="11" t="s">
        <v>189</v>
      </c>
      <c r="D6119" t="str">
        <f t="shared" si="95"/>
        <v>.JPG</v>
      </c>
    </row>
    <row r="6120" spans="3:4" x14ac:dyDescent="0.25">
      <c r="C6120" s="11" t="s">
        <v>189</v>
      </c>
      <c r="D6120" t="str">
        <f t="shared" si="95"/>
        <v>.JPG</v>
      </c>
    </row>
    <row r="6121" spans="3:4" x14ac:dyDescent="0.25">
      <c r="C6121" s="11" t="s">
        <v>189</v>
      </c>
      <c r="D6121" t="str">
        <f t="shared" si="95"/>
        <v>.JPG</v>
      </c>
    </row>
    <row r="6122" spans="3:4" x14ac:dyDescent="0.25">
      <c r="C6122" s="11" t="s">
        <v>189</v>
      </c>
      <c r="D6122" t="str">
        <f t="shared" si="95"/>
        <v>.JPG</v>
      </c>
    </row>
    <row r="6123" spans="3:4" x14ac:dyDescent="0.25">
      <c r="C6123" s="11" t="s">
        <v>189</v>
      </c>
      <c r="D6123" t="str">
        <f t="shared" si="95"/>
        <v>.JPG</v>
      </c>
    </row>
    <row r="6124" spans="3:4" x14ac:dyDescent="0.25">
      <c r="C6124" s="11" t="s">
        <v>189</v>
      </c>
      <c r="D6124" t="str">
        <f t="shared" si="95"/>
        <v>.JPG</v>
      </c>
    </row>
    <row r="6125" spans="3:4" x14ac:dyDescent="0.25">
      <c r="C6125" s="11" t="s">
        <v>189</v>
      </c>
      <c r="D6125" t="str">
        <f t="shared" si="95"/>
        <v>.JPG</v>
      </c>
    </row>
    <row r="6126" spans="3:4" x14ac:dyDescent="0.25">
      <c r="C6126" s="11" t="s">
        <v>189</v>
      </c>
      <c r="D6126" t="str">
        <f t="shared" si="95"/>
        <v>.JPG</v>
      </c>
    </row>
    <row r="6127" spans="3:4" x14ac:dyDescent="0.25">
      <c r="C6127" s="11" t="s">
        <v>189</v>
      </c>
      <c r="D6127" t="str">
        <f t="shared" si="95"/>
        <v>.JPG</v>
      </c>
    </row>
    <row r="6128" spans="3:4" x14ac:dyDescent="0.25">
      <c r="C6128" s="11" t="s">
        <v>189</v>
      </c>
      <c r="D6128" t="str">
        <f t="shared" si="95"/>
        <v>.JPG</v>
      </c>
    </row>
    <row r="6129" spans="3:4" x14ac:dyDescent="0.25">
      <c r="C6129" s="11" t="s">
        <v>189</v>
      </c>
      <c r="D6129" t="str">
        <f t="shared" si="95"/>
        <v>.JPG</v>
      </c>
    </row>
    <row r="6130" spans="3:4" x14ac:dyDescent="0.25">
      <c r="C6130" s="11" t="s">
        <v>189</v>
      </c>
      <c r="D6130" t="str">
        <f t="shared" si="95"/>
        <v>.JPG</v>
      </c>
    </row>
    <row r="6131" spans="3:4" x14ac:dyDescent="0.25">
      <c r="C6131" s="11" t="s">
        <v>189</v>
      </c>
      <c r="D6131" t="str">
        <f t="shared" si="95"/>
        <v>.JPG</v>
      </c>
    </row>
    <row r="6132" spans="3:4" x14ac:dyDescent="0.25">
      <c r="C6132" s="11" t="s">
        <v>189</v>
      </c>
      <c r="D6132" t="str">
        <f t="shared" si="95"/>
        <v>.JPG</v>
      </c>
    </row>
    <row r="6133" spans="3:4" x14ac:dyDescent="0.25">
      <c r="C6133" s="11" t="s">
        <v>189</v>
      </c>
      <c r="D6133" t="str">
        <f t="shared" si="95"/>
        <v>.JPG</v>
      </c>
    </row>
    <row r="6134" spans="3:4" x14ac:dyDescent="0.25">
      <c r="C6134" s="11" t="s">
        <v>189</v>
      </c>
      <c r="D6134" t="str">
        <f t="shared" si="95"/>
        <v>.JPG</v>
      </c>
    </row>
    <row r="6135" spans="3:4" x14ac:dyDescent="0.25">
      <c r="C6135" s="11" t="s">
        <v>189</v>
      </c>
      <c r="D6135" t="str">
        <f t="shared" si="95"/>
        <v>.JPG</v>
      </c>
    </row>
    <row r="6136" spans="3:4" x14ac:dyDescent="0.25">
      <c r="C6136" s="11" t="s">
        <v>189</v>
      </c>
      <c r="D6136" t="str">
        <f t="shared" si="95"/>
        <v>.JPG</v>
      </c>
    </row>
    <row r="6137" spans="3:4" x14ac:dyDescent="0.25">
      <c r="C6137" s="11" t="s">
        <v>189</v>
      </c>
      <c r="D6137" t="str">
        <f t="shared" si="95"/>
        <v>.JPG</v>
      </c>
    </row>
    <row r="6138" spans="3:4" x14ac:dyDescent="0.25">
      <c r="C6138" s="11" t="s">
        <v>189</v>
      </c>
      <c r="D6138" t="str">
        <f t="shared" si="95"/>
        <v>.JPG</v>
      </c>
    </row>
    <row r="6139" spans="3:4" x14ac:dyDescent="0.25">
      <c r="C6139" s="11" t="s">
        <v>189</v>
      </c>
      <c r="D6139" t="str">
        <f t="shared" si="95"/>
        <v>.JPG</v>
      </c>
    </row>
    <row r="6140" spans="3:4" x14ac:dyDescent="0.25">
      <c r="C6140" s="11" t="s">
        <v>189</v>
      </c>
      <c r="D6140" t="str">
        <f t="shared" si="95"/>
        <v>.JPG</v>
      </c>
    </row>
    <row r="6141" spans="3:4" x14ac:dyDescent="0.25">
      <c r="C6141" s="11" t="s">
        <v>189</v>
      </c>
      <c r="D6141" t="str">
        <f t="shared" si="95"/>
        <v>.JPG</v>
      </c>
    </row>
    <row r="6142" spans="3:4" x14ac:dyDescent="0.25">
      <c r="C6142" s="11" t="s">
        <v>189</v>
      </c>
      <c r="D6142" t="str">
        <f t="shared" si="95"/>
        <v>.JPG</v>
      </c>
    </row>
    <row r="6143" spans="3:4" x14ac:dyDescent="0.25">
      <c r="C6143" s="11" t="s">
        <v>189</v>
      </c>
      <c r="D6143" t="str">
        <f t="shared" si="95"/>
        <v>.JPG</v>
      </c>
    </row>
    <row r="6144" spans="3:4" x14ac:dyDescent="0.25">
      <c r="C6144" s="11" t="s">
        <v>189</v>
      </c>
      <c r="D6144" t="str">
        <f t="shared" si="95"/>
        <v>.JPG</v>
      </c>
    </row>
    <row r="6145" spans="3:4" x14ac:dyDescent="0.25">
      <c r="C6145" s="11" t="s">
        <v>189</v>
      </c>
      <c r="D6145" t="str">
        <f t="shared" si="95"/>
        <v>.JPG</v>
      </c>
    </row>
    <row r="6146" spans="3:4" x14ac:dyDescent="0.25">
      <c r="C6146" s="11" t="s">
        <v>189</v>
      </c>
      <c r="D6146" t="str">
        <f t="shared" si="95"/>
        <v>.JPG</v>
      </c>
    </row>
    <row r="6147" spans="3:4" x14ac:dyDescent="0.25">
      <c r="C6147" s="11" t="s">
        <v>189</v>
      </c>
      <c r="D6147" t="str">
        <f t="shared" si="95"/>
        <v>.JPG</v>
      </c>
    </row>
    <row r="6148" spans="3:4" x14ac:dyDescent="0.25">
      <c r="C6148" s="11" t="s">
        <v>189</v>
      </c>
      <c r="D6148" t="str">
        <f t="shared" ref="D6148:D6211" si="96">CONCATENATE(B6148,C6148)</f>
        <v>.JPG</v>
      </c>
    </row>
    <row r="6149" spans="3:4" x14ac:dyDescent="0.25">
      <c r="C6149" s="11" t="s">
        <v>189</v>
      </c>
      <c r="D6149" t="str">
        <f t="shared" si="96"/>
        <v>.JPG</v>
      </c>
    </row>
    <row r="6150" spans="3:4" x14ac:dyDescent="0.25">
      <c r="C6150" s="11" t="s">
        <v>189</v>
      </c>
      <c r="D6150" t="str">
        <f t="shared" si="96"/>
        <v>.JPG</v>
      </c>
    </row>
    <row r="6151" spans="3:4" x14ac:dyDescent="0.25">
      <c r="C6151" s="11" t="s">
        <v>189</v>
      </c>
      <c r="D6151" t="str">
        <f t="shared" si="96"/>
        <v>.JPG</v>
      </c>
    </row>
    <row r="6152" spans="3:4" x14ac:dyDescent="0.25">
      <c r="C6152" s="11" t="s">
        <v>189</v>
      </c>
      <c r="D6152" t="str">
        <f t="shared" si="96"/>
        <v>.JPG</v>
      </c>
    </row>
    <row r="6153" spans="3:4" x14ac:dyDescent="0.25">
      <c r="C6153" s="11" t="s">
        <v>189</v>
      </c>
      <c r="D6153" t="str">
        <f t="shared" si="96"/>
        <v>.JPG</v>
      </c>
    </row>
    <row r="6154" spans="3:4" x14ac:dyDescent="0.25">
      <c r="C6154" s="11" t="s">
        <v>189</v>
      </c>
      <c r="D6154" t="str">
        <f t="shared" si="96"/>
        <v>.JPG</v>
      </c>
    </row>
    <row r="6155" spans="3:4" x14ac:dyDescent="0.25">
      <c r="C6155" s="11" t="s">
        <v>189</v>
      </c>
      <c r="D6155" t="str">
        <f t="shared" si="96"/>
        <v>.JPG</v>
      </c>
    </row>
    <row r="6156" spans="3:4" x14ac:dyDescent="0.25">
      <c r="C6156" s="11" t="s">
        <v>189</v>
      </c>
      <c r="D6156" t="str">
        <f t="shared" si="96"/>
        <v>.JPG</v>
      </c>
    </row>
    <row r="6157" spans="3:4" x14ac:dyDescent="0.25">
      <c r="C6157" s="11" t="s">
        <v>189</v>
      </c>
      <c r="D6157" t="str">
        <f t="shared" si="96"/>
        <v>.JPG</v>
      </c>
    </row>
    <row r="6158" spans="3:4" x14ac:dyDescent="0.25">
      <c r="C6158" s="11" t="s">
        <v>189</v>
      </c>
      <c r="D6158" t="str">
        <f t="shared" si="96"/>
        <v>.JPG</v>
      </c>
    </row>
    <row r="6159" spans="3:4" x14ac:dyDescent="0.25">
      <c r="C6159" s="11" t="s">
        <v>189</v>
      </c>
      <c r="D6159" t="str">
        <f t="shared" si="96"/>
        <v>.JPG</v>
      </c>
    </row>
    <row r="6160" spans="3:4" x14ac:dyDescent="0.25">
      <c r="C6160" s="11" t="s">
        <v>189</v>
      </c>
      <c r="D6160" t="str">
        <f t="shared" si="96"/>
        <v>.JPG</v>
      </c>
    </row>
    <row r="6161" spans="3:4" x14ac:dyDescent="0.25">
      <c r="C6161" s="11" t="s">
        <v>189</v>
      </c>
      <c r="D6161" t="str">
        <f t="shared" si="96"/>
        <v>.JPG</v>
      </c>
    </row>
    <row r="6162" spans="3:4" x14ac:dyDescent="0.25">
      <c r="C6162" s="11" t="s">
        <v>189</v>
      </c>
      <c r="D6162" t="str">
        <f t="shared" si="96"/>
        <v>.JPG</v>
      </c>
    </row>
    <row r="6163" spans="3:4" x14ac:dyDescent="0.25">
      <c r="C6163" s="11" t="s">
        <v>189</v>
      </c>
      <c r="D6163" t="str">
        <f t="shared" si="96"/>
        <v>.JPG</v>
      </c>
    </row>
    <row r="6164" spans="3:4" x14ac:dyDescent="0.25">
      <c r="C6164" s="11" t="s">
        <v>189</v>
      </c>
      <c r="D6164" t="str">
        <f t="shared" si="96"/>
        <v>.JPG</v>
      </c>
    </row>
    <row r="6165" spans="3:4" x14ac:dyDescent="0.25">
      <c r="C6165" s="11" t="s">
        <v>189</v>
      </c>
      <c r="D6165" t="str">
        <f t="shared" si="96"/>
        <v>.JPG</v>
      </c>
    </row>
    <row r="6166" spans="3:4" x14ac:dyDescent="0.25">
      <c r="C6166" s="11" t="s">
        <v>189</v>
      </c>
      <c r="D6166" t="str">
        <f t="shared" si="96"/>
        <v>.JPG</v>
      </c>
    </row>
    <row r="6167" spans="3:4" x14ac:dyDescent="0.25">
      <c r="C6167" s="11" t="s">
        <v>189</v>
      </c>
      <c r="D6167" t="str">
        <f t="shared" si="96"/>
        <v>.JPG</v>
      </c>
    </row>
    <row r="6168" spans="3:4" x14ac:dyDescent="0.25">
      <c r="C6168" s="11" t="s">
        <v>189</v>
      </c>
      <c r="D6168" t="str">
        <f t="shared" si="96"/>
        <v>.JPG</v>
      </c>
    </row>
    <row r="6169" spans="3:4" x14ac:dyDescent="0.25">
      <c r="C6169" s="11" t="s">
        <v>189</v>
      </c>
      <c r="D6169" t="str">
        <f t="shared" si="96"/>
        <v>.JPG</v>
      </c>
    </row>
    <row r="6170" spans="3:4" x14ac:dyDescent="0.25">
      <c r="C6170" s="11" t="s">
        <v>189</v>
      </c>
      <c r="D6170" t="str">
        <f t="shared" si="96"/>
        <v>.JPG</v>
      </c>
    </row>
    <row r="6171" spans="3:4" x14ac:dyDescent="0.25">
      <c r="C6171" s="11" t="s">
        <v>189</v>
      </c>
      <c r="D6171" t="str">
        <f t="shared" si="96"/>
        <v>.JPG</v>
      </c>
    </row>
    <row r="6172" spans="3:4" x14ac:dyDescent="0.25">
      <c r="C6172" s="11" t="s">
        <v>189</v>
      </c>
      <c r="D6172" t="str">
        <f t="shared" si="96"/>
        <v>.JPG</v>
      </c>
    </row>
    <row r="6173" spans="3:4" x14ac:dyDescent="0.25">
      <c r="C6173" s="11" t="s">
        <v>189</v>
      </c>
      <c r="D6173" t="str">
        <f t="shared" si="96"/>
        <v>.JPG</v>
      </c>
    </row>
    <row r="6174" spans="3:4" x14ac:dyDescent="0.25">
      <c r="C6174" s="11" t="s">
        <v>189</v>
      </c>
      <c r="D6174" t="str">
        <f t="shared" si="96"/>
        <v>.JPG</v>
      </c>
    </row>
    <row r="6175" spans="3:4" x14ac:dyDescent="0.25">
      <c r="C6175" s="11" t="s">
        <v>189</v>
      </c>
      <c r="D6175" t="str">
        <f t="shared" si="96"/>
        <v>.JPG</v>
      </c>
    </row>
    <row r="6176" spans="3:4" x14ac:dyDescent="0.25">
      <c r="C6176" s="11" t="s">
        <v>189</v>
      </c>
      <c r="D6176" t="str">
        <f t="shared" si="96"/>
        <v>.JPG</v>
      </c>
    </row>
    <row r="6177" spans="3:4" x14ac:dyDescent="0.25">
      <c r="C6177" s="11" t="s">
        <v>189</v>
      </c>
      <c r="D6177" t="str">
        <f t="shared" si="96"/>
        <v>.JPG</v>
      </c>
    </row>
    <row r="6178" spans="3:4" x14ac:dyDescent="0.25">
      <c r="C6178" s="11" t="s">
        <v>189</v>
      </c>
      <c r="D6178" t="str">
        <f t="shared" si="96"/>
        <v>.JPG</v>
      </c>
    </row>
    <row r="6179" spans="3:4" x14ac:dyDescent="0.25">
      <c r="C6179" s="11" t="s">
        <v>189</v>
      </c>
      <c r="D6179" t="str">
        <f t="shared" si="96"/>
        <v>.JPG</v>
      </c>
    </row>
    <row r="6180" spans="3:4" x14ac:dyDescent="0.25">
      <c r="C6180" s="11" t="s">
        <v>189</v>
      </c>
      <c r="D6180" t="str">
        <f t="shared" si="96"/>
        <v>.JPG</v>
      </c>
    </row>
    <row r="6181" spans="3:4" x14ac:dyDescent="0.25">
      <c r="C6181" s="11" t="s">
        <v>189</v>
      </c>
      <c r="D6181" t="str">
        <f t="shared" si="96"/>
        <v>.JPG</v>
      </c>
    </row>
    <row r="6182" spans="3:4" x14ac:dyDescent="0.25">
      <c r="C6182" s="11" t="s">
        <v>189</v>
      </c>
      <c r="D6182" t="str">
        <f t="shared" si="96"/>
        <v>.JPG</v>
      </c>
    </row>
    <row r="6183" spans="3:4" x14ac:dyDescent="0.25">
      <c r="C6183" s="11" t="s">
        <v>189</v>
      </c>
      <c r="D6183" t="str">
        <f t="shared" si="96"/>
        <v>.JPG</v>
      </c>
    </row>
    <row r="6184" spans="3:4" x14ac:dyDescent="0.25">
      <c r="C6184" s="11" t="s">
        <v>189</v>
      </c>
      <c r="D6184" t="str">
        <f t="shared" si="96"/>
        <v>.JPG</v>
      </c>
    </row>
    <row r="6185" spans="3:4" x14ac:dyDescent="0.25">
      <c r="C6185" s="11" t="s">
        <v>189</v>
      </c>
      <c r="D6185" t="str">
        <f t="shared" si="96"/>
        <v>.JPG</v>
      </c>
    </row>
    <row r="6186" spans="3:4" x14ac:dyDescent="0.25">
      <c r="C6186" s="11" t="s">
        <v>189</v>
      </c>
      <c r="D6186" t="str">
        <f t="shared" si="96"/>
        <v>.JPG</v>
      </c>
    </row>
    <row r="6187" spans="3:4" x14ac:dyDescent="0.25">
      <c r="C6187" s="11" t="s">
        <v>189</v>
      </c>
      <c r="D6187" t="str">
        <f t="shared" si="96"/>
        <v>.JPG</v>
      </c>
    </row>
    <row r="6188" spans="3:4" x14ac:dyDescent="0.25">
      <c r="C6188" s="11" t="s">
        <v>189</v>
      </c>
      <c r="D6188" t="str">
        <f t="shared" si="96"/>
        <v>.JPG</v>
      </c>
    </row>
    <row r="6189" spans="3:4" x14ac:dyDescent="0.25">
      <c r="C6189" s="11" t="s">
        <v>189</v>
      </c>
      <c r="D6189" t="str">
        <f t="shared" si="96"/>
        <v>.JPG</v>
      </c>
    </row>
    <row r="6190" spans="3:4" x14ac:dyDescent="0.25">
      <c r="C6190" s="11" t="s">
        <v>189</v>
      </c>
      <c r="D6190" t="str">
        <f t="shared" si="96"/>
        <v>.JPG</v>
      </c>
    </row>
    <row r="6191" spans="3:4" x14ac:dyDescent="0.25">
      <c r="C6191" s="11" t="s">
        <v>189</v>
      </c>
      <c r="D6191" t="str">
        <f t="shared" si="96"/>
        <v>.JPG</v>
      </c>
    </row>
    <row r="6192" spans="3:4" x14ac:dyDescent="0.25">
      <c r="C6192" s="11" t="s">
        <v>189</v>
      </c>
      <c r="D6192" t="str">
        <f t="shared" si="96"/>
        <v>.JPG</v>
      </c>
    </row>
    <row r="6193" spans="3:4" x14ac:dyDescent="0.25">
      <c r="C6193" s="11" t="s">
        <v>189</v>
      </c>
      <c r="D6193" t="str">
        <f t="shared" si="96"/>
        <v>.JPG</v>
      </c>
    </row>
    <row r="6194" spans="3:4" x14ac:dyDescent="0.25">
      <c r="C6194" s="11" t="s">
        <v>189</v>
      </c>
      <c r="D6194" t="str">
        <f t="shared" si="96"/>
        <v>.JPG</v>
      </c>
    </row>
    <row r="6195" spans="3:4" x14ac:dyDescent="0.25">
      <c r="C6195" s="11" t="s">
        <v>189</v>
      </c>
      <c r="D6195" t="str">
        <f t="shared" si="96"/>
        <v>.JPG</v>
      </c>
    </row>
    <row r="6196" spans="3:4" x14ac:dyDescent="0.25">
      <c r="C6196" s="11" t="s">
        <v>189</v>
      </c>
      <c r="D6196" t="str">
        <f t="shared" si="96"/>
        <v>.JPG</v>
      </c>
    </row>
    <row r="6197" spans="3:4" x14ac:dyDescent="0.25">
      <c r="C6197" s="11" t="s">
        <v>189</v>
      </c>
      <c r="D6197" t="str">
        <f t="shared" si="96"/>
        <v>.JPG</v>
      </c>
    </row>
    <row r="6198" spans="3:4" x14ac:dyDescent="0.25">
      <c r="C6198" s="11" t="s">
        <v>189</v>
      </c>
      <c r="D6198" t="str">
        <f t="shared" si="96"/>
        <v>.JPG</v>
      </c>
    </row>
    <row r="6199" spans="3:4" x14ac:dyDescent="0.25">
      <c r="C6199" s="11" t="s">
        <v>189</v>
      </c>
      <c r="D6199" t="str">
        <f t="shared" si="96"/>
        <v>.JPG</v>
      </c>
    </row>
    <row r="6200" spans="3:4" x14ac:dyDescent="0.25">
      <c r="C6200" s="11" t="s">
        <v>189</v>
      </c>
      <c r="D6200" t="str">
        <f t="shared" si="96"/>
        <v>.JPG</v>
      </c>
    </row>
    <row r="6201" spans="3:4" x14ac:dyDescent="0.25">
      <c r="C6201" s="11" t="s">
        <v>189</v>
      </c>
      <c r="D6201" t="str">
        <f t="shared" si="96"/>
        <v>.JPG</v>
      </c>
    </row>
    <row r="6202" spans="3:4" x14ac:dyDescent="0.25">
      <c r="C6202" s="11" t="s">
        <v>189</v>
      </c>
      <c r="D6202" t="str">
        <f t="shared" si="96"/>
        <v>.JPG</v>
      </c>
    </row>
    <row r="6203" spans="3:4" x14ac:dyDescent="0.25">
      <c r="C6203" s="11" t="s">
        <v>189</v>
      </c>
      <c r="D6203" t="str">
        <f t="shared" si="96"/>
        <v>.JPG</v>
      </c>
    </row>
    <row r="6204" spans="3:4" x14ac:dyDescent="0.25">
      <c r="C6204" s="11" t="s">
        <v>189</v>
      </c>
      <c r="D6204" t="str">
        <f t="shared" si="96"/>
        <v>.JPG</v>
      </c>
    </row>
    <row r="6205" spans="3:4" x14ac:dyDescent="0.25">
      <c r="C6205" s="11" t="s">
        <v>189</v>
      </c>
      <c r="D6205" t="str">
        <f t="shared" si="96"/>
        <v>.JPG</v>
      </c>
    </row>
    <row r="6206" spans="3:4" x14ac:dyDescent="0.25">
      <c r="C6206" s="11" t="s">
        <v>189</v>
      </c>
      <c r="D6206" t="str">
        <f t="shared" si="96"/>
        <v>.JPG</v>
      </c>
    </row>
    <row r="6207" spans="3:4" x14ac:dyDescent="0.25">
      <c r="C6207" s="11" t="s">
        <v>189</v>
      </c>
      <c r="D6207" t="str">
        <f t="shared" si="96"/>
        <v>.JPG</v>
      </c>
    </row>
    <row r="6208" spans="3:4" x14ac:dyDescent="0.25">
      <c r="C6208" s="11" t="s">
        <v>189</v>
      </c>
      <c r="D6208" t="str">
        <f t="shared" si="96"/>
        <v>.JPG</v>
      </c>
    </row>
    <row r="6209" spans="3:4" x14ac:dyDescent="0.25">
      <c r="C6209" s="11" t="s">
        <v>189</v>
      </c>
      <c r="D6209" t="str">
        <f t="shared" si="96"/>
        <v>.JPG</v>
      </c>
    </row>
    <row r="6210" spans="3:4" x14ac:dyDescent="0.25">
      <c r="C6210" s="11" t="s">
        <v>189</v>
      </c>
      <c r="D6210" t="str">
        <f t="shared" si="96"/>
        <v>.JPG</v>
      </c>
    </row>
    <row r="6211" spans="3:4" x14ac:dyDescent="0.25">
      <c r="C6211" s="11" t="s">
        <v>189</v>
      </c>
      <c r="D6211" t="str">
        <f t="shared" si="96"/>
        <v>.JPG</v>
      </c>
    </row>
    <row r="6212" spans="3:4" x14ac:dyDescent="0.25">
      <c r="C6212" s="11" t="s">
        <v>189</v>
      </c>
      <c r="D6212" t="str">
        <f t="shared" ref="D6212:D6275" si="97">CONCATENATE(B6212,C6212)</f>
        <v>.JPG</v>
      </c>
    </row>
    <row r="6213" spans="3:4" x14ac:dyDescent="0.25">
      <c r="C6213" s="11" t="s">
        <v>189</v>
      </c>
      <c r="D6213" t="str">
        <f t="shared" si="97"/>
        <v>.JPG</v>
      </c>
    </row>
    <row r="6214" spans="3:4" x14ac:dyDescent="0.25">
      <c r="C6214" s="11" t="s">
        <v>189</v>
      </c>
      <c r="D6214" t="str">
        <f t="shared" si="97"/>
        <v>.JPG</v>
      </c>
    </row>
    <row r="6215" spans="3:4" x14ac:dyDescent="0.25">
      <c r="C6215" s="11" t="s">
        <v>189</v>
      </c>
      <c r="D6215" t="str">
        <f t="shared" si="97"/>
        <v>.JPG</v>
      </c>
    </row>
    <row r="6216" spans="3:4" x14ac:dyDescent="0.25">
      <c r="C6216" s="11" t="s">
        <v>189</v>
      </c>
      <c r="D6216" t="str">
        <f t="shared" si="97"/>
        <v>.JPG</v>
      </c>
    </row>
    <row r="6217" spans="3:4" x14ac:dyDescent="0.25">
      <c r="C6217" s="11" t="s">
        <v>189</v>
      </c>
      <c r="D6217" t="str">
        <f t="shared" si="97"/>
        <v>.JPG</v>
      </c>
    </row>
    <row r="6218" spans="3:4" x14ac:dyDescent="0.25">
      <c r="C6218" s="11" t="s">
        <v>189</v>
      </c>
      <c r="D6218" t="str">
        <f t="shared" si="97"/>
        <v>.JPG</v>
      </c>
    </row>
    <row r="6219" spans="3:4" x14ac:dyDescent="0.25">
      <c r="C6219" s="11" t="s">
        <v>189</v>
      </c>
      <c r="D6219" t="str">
        <f t="shared" si="97"/>
        <v>.JPG</v>
      </c>
    </row>
    <row r="6220" spans="3:4" x14ac:dyDescent="0.25">
      <c r="C6220" s="11" t="s">
        <v>189</v>
      </c>
      <c r="D6220" t="str">
        <f t="shared" si="97"/>
        <v>.JPG</v>
      </c>
    </row>
    <row r="6221" spans="3:4" x14ac:dyDescent="0.25">
      <c r="C6221" s="11" t="s">
        <v>189</v>
      </c>
      <c r="D6221" t="str">
        <f t="shared" si="97"/>
        <v>.JPG</v>
      </c>
    </row>
    <row r="6222" spans="3:4" x14ac:dyDescent="0.25">
      <c r="C6222" s="11" t="s">
        <v>189</v>
      </c>
      <c r="D6222" t="str">
        <f t="shared" si="97"/>
        <v>.JPG</v>
      </c>
    </row>
    <row r="6223" spans="3:4" x14ac:dyDescent="0.25">
      <c r="C6223" s="11" t="s">
        <v>189</v>
      </c>
      <c r="D6223" t="str">
        <f t="shared" si="97"/>
        <v>.JPG</v>
      </c>
    </row>
    <row r="6224" spans="3:4" x14ac:dyDescent="0.25">
      <c r="C6224" s="11" t="s">
        <v>189</v>
      </c>
      <c r="D6224" t="str">
        <f t="shared" si="97"/>
        <v>.JPG</v>
      </c>
    </row>
    <row r="6225" spans="3:4" x14ac:dyDescent="0.25">
      <c r="C6225" s="11" t="s">
        <v>189</v>
      </c>
      <c r="D6225" t="str">
        <f t="shared" si="97"/>
        <v>.JPG</v>
      </c>
    </row>
    <row r="6226" spans="3:4" x14ac:dyDescent="0.25">
      <c r="C6226" s="11" t="s">
        <v>189</v>
      </c>
      <c r="D6226" t="str">
        <f t="shared" si="97"/>
        <v>.JPG</v>
      </c>
    </row>
    <row r="6227" spans="3:4" x14ac:dyDescent="0.25">
      <c r="C6227" s="11" t="s">
        <v>189</v>
      </c>
      <c r="D6227" t="str">
        <f t="shared" si="97"/>
        <v>.JPG</v>
      </c>
    </row>
    <row r="6228" spans="3:4" x14ac:dyDescent="0.25">
      <c r="C6228" s="11" t="s">
        <v>189</v>
      </c>
      <c r="D6228" t="str">
        <f t="shared" si="97"/>
        <v>.JPG</v>
      </c>
    </row>
    <row r="6229" spans="3:4" x14ac:dyDescent="0.25">
      <c r="C6229" s="11" t="s">
        <v>189</v>
      </c>
      <c r="D6229" t="str">
        <f t="shared" si="97"/>
        <v>.JPG</v>
      </c>
    </row>
    <row r="6230" spans="3:4" x14ac:dyDescent="0.25">
      <c r="C6230" s="11" t="s">
        <v>189</v>
      </c>
      <c r="D6230" t="str">
        <f t="shared" si="97"/>
        <v>.JPG</v>
      </c>
    </row>
    <row r="6231" spans="3:4" x14ac:dyDescent="0.25">
      <c r="C6231" s="11" t="s">
        <v>189</v>
      </c>
      <c r="D6231" t="str">
        <f t="shared" si="97"/>
        <v>.JPG</v>
      </c>
    </row>
    <row r="6232" spans="3:4" x14ac:dyDescent="0.25">
      <c r="C6232" s="11" t="s">
        <v>189</v>
      </c>
      <c r="D6232" t="str">
        <f t="shared" si="97"/>
        <v>.JPG</v>
      </c>
    </row>
    <row r="6233" spans="3:4" x14ac:dyDescent="0.25">
      <c r="C6233" s="11" t="s">
        <v>189</v>
      </c>
      <c r="D6233" t="str">
        <f t="shared" si="97"/>
        <v>.JPG</v>
      </c>
    </row>
    <row r="6234" spans="3:4" x14ac:dyDescent="0.25">
      <c r="C6234" s="11" t="s">
        <v>189</v>
      </c>
      <c r="D6234" t="str">
        <f t="shared" si="97"/>
        <v>.JPG</v>
      </c>
    </row>
    <row r="6235" spans="3:4" x14ac:dyDescent="0.25">
      <c r="C6235" s="11" t="s">
        <v>189</v>
      </c>
      <c r="D6235" t="str">
        <f t="shared" si="97"/>
        <v>.JPG</v>
      </c>
    </row>
    <row r="6236" spans="3:4" x14ac:dyDescent="0.25">
      <c r="C6236" s="11" t="s">
        <v>189</v>
      </c>
      <c r="D6236" t="str">
        <f t="shared" si="97"/>
        <v>.JPG</v>
      </c>
    </row>
    <row r="6237" spans="3:4" x14ac:dyDescent="0.25">
      <c r="C6237" s="11" t="s">
        <v>189</v>
      </c>
      <c r="D6237" t="str">
        <f t="shared" si="97"/>
        <v>.JPG</v>
      </c>
    </row>
    <row r="6238" spans="3:4" x14ac:dyDescent="0.25">
      <c r="C6238" s="11" t="s">
        <v>189</v>
      </c>
      <c r="D6238" t="str">
        <f t="shared" si="97"/>
        <v>.JPG</v>
      </c>
    </row>
    <row r="6239" spans="3:4" x14ac:dyDescent="0.25">
      <c r="C6239" s="11" t="s">
        <v>189</v>
      </c>
      <c r="D6239" t="str">
        <f t="shared" si="97"/>
        <v>.JPG</v>
      </c>
    </row>
    <row r="6240" spans="3:4" x14ac:dyDescent="0.25">
      <c r="C6240" s="11" t="s">
        <v>189</v>
      </c>
      <c r="D6240" t="str">
        <f t="shared" si="97"/>
        <v>.JPG</v>
      </c>
    </row>
    <row r="6241" spans="3:4" x14ac:dyDescent="0.25">
      <c r="C6241" s="11" t="s">
        <v>189</v>
      </c>
      <c r="D6241" t="str">
        <f t="shared" si="97"/>
        <v>.JPG</v>
      </c>
    </row>
    <row r="6242" spans="3:4" x14ac:dyDescent="0.25">
      <c r="C6242" s="11" t="s">
        <v>189</v>
      </c>
      <c r="D6242" t="str">
        <f t="shared" si="97"/>
        <v>.JPG</v>
      </c>
    </row>
    <row r="6243" spans="3:4" x14ac:dyDescent="0.25">
      <c r="C6243" s="11" t="s">
        <v>189</v>
      </c>
      <c r="D6243" t="str">
        <f t="shared" si="97"/>
        <v>.JPG</v>
      </c>
    </row>
    <row r="6244" spans="3:4" x14ac:dyDescent="0.25">
      <c r="C6244" s="11" t="s">
        <v>189</v>
      </c>
      <c r="D6244" t="str">
        <f t="shared" si="97"/>
        <v>.JPG</v>
      </c>
    </row>
    <row r="6245" spans="3:4" x14ac:dyDescent="0.25">
      <c r="C6245" s="11" t="s">
        <v>189</v>
      </c>
      <c r="D6245" t="str">
        <f t="shared" si="97"/>
        <v>.JPG</v>
      </c>
    </row>
    <row r="6246" spans="3:4" x14ac:dyDescent="0.25">
      <c r="C6246" s="11" t="s">
        <v>189</v>
      </c>
      <c r="D6246" t="str">
        <f t="shared" si="97"/>
        <v>.JPG</v>
      </c>
    </row>
    <row r="6247" spans="3:4" x14ac:dyDescent="0.25">
      <c r="C6247" s="11" t="s">
        <v>189</v>
      </c>
      <c r="D6247" t="str">
        <f t="shared" si="97"/>
        <v>.JPG</v>
      </c>
    </row>
    <row r="6248" spans="3:4" x14ac:dyDescent="0.25">
      <c r="C6248" s="11" t="s">
        <v>189</v>
      </c>
      <c r="D6248" t="str">
        <f t="shared" si="97"/>
        <v>.JPG</v>
      </c>
    </row>
    <row r="6249" spans="3:4" x14ac:dyDescent="0.25">
      <c r="C6249" s="11" t="s">
        <v>189</v>
      </c>
      <c r="D6249" t="str">
        <f t="shared" si="97"/>
        <v>.JPG</v>
      </c>
    </row>
    <row r="6250" spans="3:4" x14ac:dyDescent="0.25">
      <c r="C6250" s="11" t="s">
        <v>189</v>
      </c>
      <c r="D6250" t="str">
        <f t="shared" si="97"/>
        <v>.JPG</v>
      </c>
    </row>
    <row r="6251" spans="3:4" x14ac:dyDescent="0.25">
      <c r="C6251" s="11" t="s">
        <v>189</v>
      </c>
      <c r="D6251" t="str">
        <f t="shared" si="97"/>
        <v>.JPG</v>
      </c>
    </row>
    <row r="6252" spans="3:4" x14ac:dyDescent="0.25">
      <c r="C6252" s="11" t="s">
        <v>189</v>
      </c>
      <c r="D6252" t="str">
        <f t="shared" si="97"/>
        <v>.JPG</v>
      </c>
    </row>
    <row r="6253" spans="3:4" x14ac:dyDescent="0.25">
      <c r="C6253" s="11" t="s">
        <v>189</v>
      </c>
      <c r="D6253" t="str">
        <f t="shared" si="97"/>
        <v>.JPG</v>
      </c>
    </row>
    <row r="6254" spans="3:4" x14ac:dyDescent="0.25">
      <c r="C6254" s="11" t="s">
        <v>189</v>
      </c>
      <c r="D6254" t="str">
        <f t="shared" si="97"/>
        <v>.JPG</v>
      </c>
    </row>
    <row r="6255" spans="3:4" x14ac:dyDescent="0.25">
      <c r="C6255" s="11" t="s">
        <v>189</v>
      </c>
      <c r="D6255" t="str">
        <f t="shared" si="97"/>
        <v>.JPG</v>
      </c>
    </row>
    <row r="6256" spans="3:4" x14ac:dyDescent="0.25">
      <c r="C6256" s="11" t="s">
        <v>189</v>
      </c>
      <c r="D6256" t="str">
        <f t="shared" si="97"/>
        <v>.JPG</v>
      </c>
    </row>
    <row r="6257" spans="3:4" x14ac:dyDescent="0.25">
      <c r="C6257" s="11" t="s">
        <v>189</v>
      </c>
      <c r="D6257" t="str">
        <f t="shared" si="97"/>
        <v>.JPG</v>
      </c>
    </row>
    <row r="6258" spans="3:4" x14ac:dyDescent="0.25">
      <c r="C6258" s="11" t="s">
        <v>189</v>
      </c>
      <c r="D6258" t="str">
        <f t="shared" si="97"/>
        <v>.JPG</v>
      </c>
    </row>
    <row r="6259" spans="3:4" x14ac:dyDescent="0.25">
      <c r="C6259" s="11" t="s">
        <v>189</v>
      </c>
      <c r="D6259" t="str">
        <f t="shared" si="97"/>
        <v>.JPG</v>
      </c>
    </row>
    <row r="6260" spans="3:4" x14ac:dyDescent="0.25">
      <c r="C6260" s="11" t="s">
        <v>189</v>
      </c>
      <c r="D6260" t="str">
        <f t="shared" si="97"/>
        <v>.JPG</v>
      </c>
    </row>
    <row r="6261" spans="3:4" x14ac:dyDescent="0.25">
      <c r="C6261" s="11" t="s">
        <v>189</v>
      </c>
      <c r="D6261" t="str">
        <f t="shared" si="97"/>
        <v>.JPG</v>
      </c>
    </row>
    <row r="6262" spans="3:4" x14ac:dyDescent="0.25">
      <c r="C6262" s="11" t="s">
        <v>189</v>
      </c>
      <c r="D6262" t="str">
        <f t="shared" si="97"/>
        <v>.JPG</v>
      </c>
    </row>
    <row r="6263" spans="3:4" x14ac:dyDescent="0.25">
      <c r="C6263" s="11" t="s">
        <v>189</v>
      </c>
      <c r="D6263" t="str">
        <f t="shared" si="97"/>
        <v>.JPG</v>
      </c>
    </row>
    <row r="6264" spans="3:4" x14ac:dyDescent="0.25">
      <c r="C6264" s="11" t="s">
        <v>189</v>
      </c>
      <c r="D6264" t="str">
        <f t="shared" si="97"/>
        <v>.JPG</v>
      </c>
    </row>
    <row r="6265" spans="3:4" x14ac:dyDescent="0.25">
      <c r="C6265" s="11" t="s">
        <v>189</v>
      </c>
      <c r="D6265" t="str">
        <f t="shared" si="97"/>
        <v>.JPG</v>
      </c>
    </row>
    <row r="6266" spans="3:4" x14ac:dyDescent="0.25">
      <c r="C6266" s="11" t="s">
        <v>189</v>
      </c>
      <c r="D6266" t="str">
        <f t="shared" si="97"/>
        <v>.JPG</v>
      </c>
    </row>
    <row r="6267" spans="3:4" x14ac:dyDescent="0.25">
      <c r="C6267" s="11" t="s">
        <v>189</v>
      </c>
      <c r="D6267" t="str">
        <f t="shared" si="97"/>
        <v>.JPG</v>
      </c>
    </row>
    <row r="6268" spans="3:4" x14ac:dyDescent="0.25">
      <c r="C6268" s="11" t="s">
        <v>189</v>
      </c>
      <c r="D6268" t="str">
        <f t="shared" si="97"/>
        <v>.JPG</v>
      </c>
    </row>
    <row r="6269" spans="3:4" x14ac:dyDescent="0.25">
      <c r="C6269" s="11" t="s">
        <v>189</v>
      </c>
      <c r="D6269" t="str">
        <f t="shared" si="97"/>
        <v>.JPG</v>
      </c>
    </row>
    <row r="6270" spans="3:4" x14ac:dyDescent="0.25">
      <c r="C6270" s="11" t="s">
        <v>189</v>
      </c>
      <c r="D6270" t="str">
        <f t="shared" si="97"/>
        <v>.JPG</v>
      </c>
    </row>
    <row r="6271" spans="3:4" x14ac:dyDescent="0.25">
      <c r="C6271" s="11" t="s">
        <v>189</v>
      </c>
      <c r="D6271" t="str">
        <f t="shared" si="97"/>
        <v>.JPG</v>
      </c>
    </row>
    <row r="6272" spans="3:4" x14ac:dyDescent="0.25">
      <c r="C6272" s="11" t="s">
        <v>189</v>
      </c>
      <c r="D6272" t="str">
        <f t="shared" si="97"/>
        <v>.JPG</v>
      </c>
    </row>
    <row r="6273" spans="3:4" x14ac:dyDescent="0.25">
      <c r="C6273" s="11" t="s">
        <v>189</v>
      </c>
      <c r="D6273" t="str">
        <f t="shared" si="97"/>
        <v>.JPG</v>
      </c>
    </row>
    <row r="6274" spans="3:4" x14ac:dyDescent="0.25">
      <c r="C6274" s="11" t="s">
        <v>189</v>
      </c>
      <c r="D6274" t="str">
        <f t="shared" si="97"/>
        <v>.JPG</v>
      </c>
    </row>
    <row r="6275" spans="3:4" x14ac:dyDescent="0.25">
      <c r="C6275" s="11" t="s">
        <v>189</v>
      </c>
      <c r="D6275" t="str">
        <f t="shared" si="97"/>
        <v>.JPG</v>
      </c>
    </row>
    <row r="6276" spans="3:4" x14ac:dyDescent="0.25">
      <c r="C6276" s="11" t="s">
        <v>189</v>
      </c>
      <c r="D6276" t="str">
        <f t="shared" ref="D6276:D6339" si="98">CONCATENATE(B6276,C6276)</f>
        <v>.JPG</v>
      </c>
    </row>
    <row r="6277" spans="3:4" x14ac:dyDescent="0.25">
      <c r="C6277" s="11" t="s">
        <v>189</v>
      </c>
      <c r="D6277" t="str">
        <f t="shared" si="98"/>
        <v>.JPG</v>
      </c>
    </row>
    <row r="6278" spans="3:4" x14ac:dyDescent="0.25">
      <c r="C6278" s="11" t="s">
        <v>189</v>
      </c>
      <c r="D6278" t="str">
        <f t="shared" si="98"/>
        <v>.JPG</v>
      </c>
    </row>
    <row r="6279" spans="3:4" x14ac:dyDescent="0.25">
      <c r="C6279" s="11" t="s">
        <v>189</v>
      </c>
      <c r="D6279" t="str">
        <f t="shared" si="98"/>
        <v>.JPG</v>
      </c>
    </row>
    <row r="6280" spans="3:4" x14ac:dyDescent="0.25">
      <c r="C6280" s="11" t="s">
        <v>189</v>
      </c>
      <c r="D6280" t="str">
        <f t="shared" si="98"/>
        <v>.JPG</v>
      </c>
    </row>
    <row r="6281" spans="3:4" x14ac:dyDescent="0.25">
      <c r="C6281" s="11" t="s">
        <v>189</v>
      </c>
      <c r="D6281" t="str">
        <f t="shared" si="98"/>
        <v>.JPG</v>
      </c>
    </row>
    <row r="6282" spans="3:4" x14ac:dyDescent="0.25">
      <c r="C6282" s="11" t="s">
        <v>189</v>
      </c>
      <c r="D6282" t="str">
        <f t="shared" si="98"/>
        <v>.JPG</v>
      </c>
    </row>
    <row r="6283" spans="3:4" x14ac:dyDescent="0.25">
      <c r="C6283" s="11" t="s">
        <v>189</v>
      </c>
      <c r="D6283" t="str">
        <f t="shared" si="98"/>
        <v>.JPG</v>
      </c>
    </row>
    <row r="6284" spans="3:4" x14ac:dyDescent="0.25">
      <c r="C6284" s="11" t="s">
        <v>189</v>
      </c>
      <c r="D6284" t="str">
        <f t="shared" si="98"/>
        <v>.JPG</v>
      </c>
    </row>
    <row r="6285" spans="3:4" x14ac:dyDescent="0.25">
      <c r="C6285" s="11" t="s">
        <v>189</v>
      </c>
      <c r="D6285" t="str">
        <f t="shared" si="98"/>
        <v>.JPG</v>
      </c>
    </row>
    <row r="6286" spans="3:4" x14ac:dyDescent="0.25">
      <c r="C6286" s="11" t="s">
        <v>189</v>
      </c>
      <c r="D6286" t="str">
        <f t="shared" si="98"/>
        <v>.JPG</v>
      </c>
    </row>
    <row r="6287" spans="3:4" x14ac:dyDescent="0.25">
      <c r="C6287" s="11" t="s">
        <v>189</v>
      </c>
      <c r="D6287" t="str">
        <f t="shared" si="98"/>
        <v>.JPG</v>
      </c>
    </row>
    <row r="6288" spans="3:4" x14ac:dyDescent="0.25">
      <c r="C6288" s="11" t="s">
        <v>189</v>
      </c>
      <c r="D6288" t="str">
        <f t="shared" si="98"/>
        <v>.JPG</v>
      </c>
    </row>
    <row r="6289" spans="3:4" x14ac:dyDescent="0.25">
      <c r="C6289" s="11" t="s">
        <v>189</v>
      </c>
      <c r="D6289" t="str">
        <f t="shared" si="98"/>
        <v>.JPG</v>
      </c>
    </row>
    <row r="6290" spans="3:4" x14ac:dyDescent="0.25">
      <c r="C6290" s="11" t="s">
        <v>189</v>
      </c>
      <c r="D6290" t="str">
        <f t="shared" si="98"/>
        <v>.JPG</v>
      </c>
    </row>
    <row r="6291" spans="3:4" x14ac:dyDescent="0.25">
      <c r="C6291" s="11" t="s">
        <v>189</v>
      </c>
      <c r="D6291" t="str">
        <f t="shared" si="98"/>
        <v>.JPG</v>
      </c>
    </row>
    <row r="6292" spans="3:4" x14ac:dyDescent="0.25">
      <c r="C6292" s="11" t="s">
        <v>189</v>
      </c>
      <c r="D6292" t="str">
        <f t="shared" si="98"/>
        <v>.JPG</v>
      </c>
    </row>
    <row r="6293" spans="3:4" x14ac:dyDescent="0.25">
      <c r="C6293" s="11" t="s">
        <v>189</v>
      </c>
      <c r="D6293" t="str">
        <f t="shared" si="98"/>
        <v>.JPG</v>
      </c>
    </row>
    <row r="6294" spans="3:4" x14ac:dyDescent="0.25">
      <c r="C6294" s="11" t="s">
        <v>189</v>
      </c>
      <c r="D6294" t="str">
        <f t="shared" si="98"/>
        <v>.JPG</v>
      </c>
    </row>
    <row r="6295" spans="3:4" x14ac:dyDescent="0.25">
      <c r="C6295" s="11" t="s">
        <v>189</v>
      </c>
      <c r="D6295" t="str">
        <f t="shared" si="98"/>
        <v>.JPG</v>
      </c>
    </row>
    <row r="6296" spans="3:4" x14ac:dyDescent="0.25">
      <c r="C6296" s="11" t="s">
        <v>189</v>
      </c>
      <c r="D6296" t="str">
        <f t="shared" si="98"/>
        <v>.JPG</v>
      </c>
    </row>
    <row r="6297" spans="3:4" x14ac:dyDescent="0.25">
      <c r="C6297" s="11" t="s">
        <v>189</v>
      </c>
      <c r="D6297" t="str">
        <f t="shared" si="98"/>
        <v>.JPG</v>
      </c>
    </row>
    <row r="6298" spans="3:4" x14ac:dyDescent="0.25">
      <c r="C6298" s="11" t="s">
        <v>189</v>
      </c>
      <c r="D6298" t="str">
        <f t="shared" si="98"/>
        <v>.JPG</v>
      </c>
    </row>
    <row r="6299" spans="3:4" x14ac:dyDescent="0.25">
      <c r="C6299" s="11" t="s">
        <v>189</v>
      </c>
      <c r="D6299" t="str">
        <f t="shared" si="98"/>
        <v>.JPG</v>
      </c>
    </row>
    <row r="6300" spans="3:4" x14ac:dyDescent="0.25">
      <c r="C6300" s="11" t="s">
        <v>189</v>
      </c>
      <c r="D6300" t="str">
        <f t="shared" si="98"/>
        <v>.JPG</v>
      </c>
    </row>
    <row r="6301" spans="3:4" x14ac:dyDescent="0.25">
      <c r="C6301" s="11" t="s">
        <v>189</v>
      </c>
      <c r="D6301" t="str">
        <f t="shared" si="98"/>
        <v>.JPG</v>
      </c>
    </row>
    <row r="6302" spans="3:4" x14ac:dyDescent="0.25">
      <c r="C6302" s="11" t="s">
        <v>189</v>
      </c>
      <c r="D6302" t="str">
        <f t="shared" si="98"/>
        <v>.JPG</v>
      </c>
    </row>
    <row r="6303" spans="3:4" x14ac:dyDescent="0.25">
      <c r="C6303" s="11" t="s">
        <v>189</v>
      </c>
      <c r="D6303" t="str">
        <f t="shared" si="98"/>
        <v>.JPG</v>
      </c>
    </row>
    <row r="6304" spans="3:4" x14ac:dyDescent="0.25">
      <c r="C6304" s="11" t="s">
        <v>189</v>
      </c>
      <c r="D6304" t="str">
        <f t="shared" si="98"/>
        <v>.JPG</v>
      </c>
    </row>
    <row r="6305" spans="3:4" x14ac:dyDescent="0.25">
      <c r="C6305" s="11" t="s">
        <v>189</v>
      </c>
      <c r="D6305" t="str">
        <f t="shared" si="98"/>
        <v>.JPG</v>
      </c>
    </row>
    <row r="6306" spans="3:4" x14ac:dyDescent="0.25">
      <c r="C6306" s="11" t="s">
        <v>189</v>
      </c>
      <c r="D6306" t="str">
        <f t="shared" si="98"/>
        <v>.JPG</v>
      </c>
    </row>
    <row r="6307" spans="3:4" x14ac:dyDescent="0.25">
      <c r="C6307" s="11" t="s">
        <v>189</v>
      </c>
      <c r="D6307" t="str">
        <f t="shared" si="98"/>
        <v>.JPG</v>
      </c>
    </row>
    <row r="6308" spans="3:4" x14ac:dyDescent="0.25">
      <c r="C6308" s="11" t="s">
        <v>189</v>
      </c>
      <c r="D6308" t="str">
        <f t="shared" si="98"/>
        <v>.JPG</v>
      </c>
    </row>
    <row r="6309" spans="3:4" x14ac:dyDescent="0.25">
      <c r="C6309" s="11" t="s">
        <v>189</v>
      </c>
      <c r="D6309" t="str">
        <f t="shared" si="98"/>
        <v>.JPG</v>
      </c>
    </row>
    <row r="6310" spans="3:4" x14ac:dyDescent="0.25">
      <c r="C6310" s="11" t="s">
        <v>189</v>
      </c>
      <c r="D6310" t="str">
        <f t="shared" si="98"/>
        <v>.JPG</v>
      </c>
    </row>
    <row r="6311" spans="3:4" x14ac:dyDescent="0.25">
      <c r="C6311" s="11" t="s">
        <v>189</v>
      </c>
      <c r="D6311" t="str">
        <f t="shared" si="98"/>
        <v>.JPG</v>
      </c>
    </row>
    <row r="6312" spans="3:4" x14ac:dyDescent="0.25">
      <c r="C6312" s="11" t="s">
        <v>189</v>
      </c>
      <c r="D6312" t="str">
        <f t="shared" si="98"/>
        <v>.JPG</v>
      </c>
    </row>
    <row r="6313" spans="3:4" x14ac:dyDescent="0.25">
      <c r="C6313" s="11" t="s">
        <v>189</v>
      </c>
      <c r="D6313" t="str">
        <f t="shared" si="98"/>
        <v>.JPG</v>
      </c>
    </row>
    <row r="6314" spans="3:4" x14ac:dyDescent="0.25">
      <c r="C6314" s="11" t="s">
        <v>189</v>
      </c>
      <c r="D6314" t="str">
        <f t="shared" si="98"/>
        <v>.JPG</v>
      </c>
    </row>
    <row r="6315" spans="3:4" x14ac:dyDescent="0.25">
      <c r="C6315" s="11" t="s">
        <v>189</v>
      </c>
      <c r="D6315" t="str">
        <f t="shared" si="98"/>
        <v>.JPG</v>
      </c>
    </row>
    <row r="6316" spans="3:4" x14ac:dyDescent="0.25">
      <c r="C6316" s="11" t="s">
        <v>189</v>
      </c>
      <c r="D6316" t="str">
        <f t="shared" si="98"/>
        <v>.JPG</v>
      </c>
    </row>
    <row r="6317" spans="3:4" x14ac:dyDescent="0.25">
      <c r="C6317" s="11" t="s">
        <v>189</v>
      </c>
      <c r="D6317" t="str">
        <f t="shared" si="98"/>
        <v>.JPG</v>
      </c>
    </row>
    <row r="6318" spans="3:4" x14ac:dyDescent="0.25">
      <c r="C6318" s="11" t="s">
        <v>189</v>
      </c>
      <c r="D6318" t="str">
        <f t="shared" si="98"/>
        <v>.JPG</v>
      </c>
    </row>
    <row r="6319" spans="3:4" x14ac:dyDescent="0.25">
      <c r="C6319" s="11" t="s">
        <v>189</v>
      </c>
      <c r="D6319" t="str">
        <f t="shared" si="98"/>
        <v>.JPG</v>
      </c>
    </row>
    <row r="6320" spans="3:4" x14ac:dyDescent="0.25">
      <c r="C6320" s="11" t="s">
        <v>189</v>
      </c>
      <c r="D6320" t="str">
        <f t="shared" si="98"/>
        <v>.JPG</v>
      </c>
    </row>
    <row r="6321" spans="3:4" x14ac:dyDescent="0.25">
      <c r="C6321" s="11" t="s">
        <v>189</v>
      </c>
      <c r="D6321" t="str">
        <f t="shared" si="98"/>
        <v>.JPG</v>
      </c>
    </row>
    <row r="6322" spans="3:4" x14ac:dyDescent="0.25">
      <c r="C6322" s="11" t="s">
        <v>189</v>
      </c>
      <c r="D6322" t="str">
        <f t="shared" si="98"/>
        <v>.JPG</v>
      </c>
    </row>
    <row r="6323" spans="3:4" x14ac:dyDescent="0.25">
      <c r="C6323" s="11" t="s">
        <v>189</v>
      </c>
      <c r="D6323" t="str">
        <f t="shared" si="98"/>
        <v>.JPG</v>
      </c>
    </row>
    <row r="6324" spans="3:4" x14ac:dyDescent="0.25">
      <c r="C6324" s="11" t="s">
        <v>189</v>
      </c>
      <c r="D6324" t="str">
        <f t="shared" si="98"/>
        <v>.JPG</v>
      </c>
    </row>
    <row r="6325" spans="3:4" x14ac:dyDescent="0.25">
      <c r="C6325" s="11" t="s">
        <v>189</v>
      </c>
      <c r="D6325" t="str">
        <f t="shared" si="98"/>
        <v>.JPG</v>
      </c>
    </row>
    <row r="6326" spans="3:4" x14ac:dyDescent="0.25">
      <c r="C6326" s="11" t="s">
        <v>189</v>
      </c>
      <c r="D6326" t="str">
        <f t="shared" si="98"/>
        <v>.JPG</v>
      </c>
    </row>
    <row r="6327" spans="3:4" x14ac:dyDescent="0.25">
      <c r="C6327" s="11" t="s">
        <v>189</v>
      </c>
      <c r="D6327" t="str">
        <f t="shared" si="98"/>
        <v>.JPG</v>
      </c>
    </row>
    <row r="6328" spans="3:4" x14ac:dyDescent="0.25">
      <c r="C6328" s="11" t="s">
        <v>189</v>
      </c>
      <c r="D6328" t="str">
        <f t="shared" si="98"/>
        <v>.JPG</v>
      </c>
    </row>
    <row r="6329" spans="3:4" x14ac:dyDescent="0.25">
      <c r="C6329" s="11" t="s">
        <v>189</v>
      </c>
      <c r="D6329" t="str">
        <f t="shared" si="98"/>
        <v>.JPG</v>
      </c>
    </row>
    <row r="6330" spans="3:4" x14ac:dyDescent="0.25">
      <c r="C6330" s="11" t="s">
        <v>189</v>
      </c>
      <c r="D6330" t="str">
        <f t="shared" si="98"/>
        <v>.JPG</v>
      </c>
    </row>
    <row r="6331" spans="3:4" x14ac:dyDescent="0.25">
      <c r="C6331" s="11" t="s">
        <v>189</v>
      </c>
      <c r="D6331" t="str">
        <f t="shared" si="98"/>
        <v>.JPG</v>
      </c>
    </row>
    <row r="6332" spans="3:4" x14ac:dyDescent="0.25">
      <c r="C6332" s="11" t="s">
        <v>189</v>
      </c>
      <c r="D6332" t="str">
        <f t="shared" si="98"/>
        <v>.JPG</v>
      </c>
    </row>
    <row r="6333" spans="3:4" x14ac:dyDescent="0.25">
      <c r="C6333" s="11" t="s">
        <v>189</v>
      </c>
      <c r="D6333" t="str">
        <f t="shared" si="98"/>
        <v>.JPG</v>
      </c>
    </row>
    <row r="6334" spans="3:4" x14ac:dyDescent="0.25">
      <c r="C6334" s="11" t="s">
        <v>189</v>
      </c>
      <c r="D6334" t="str">
        <f t="shared" si="98"/>
        <v>.JPG</v>
      </c>
    </row>
    <row r="6335" spans="3:4" x14ac:dyDescent="0.25">
      <c r="C6335" s="11" t="s">
        <v>189</v>
      </c>
      <c r="D6335" t="str">
        <f t="shared" si="98"/>
        <v>.JPG</v>
      </c>
    </row>
    <row r="6336" spans="3:4" x14ac:dyDescent="0.25">
      <c r="C6336" s="11" t="s">
        <v>189</v>
      </c>
      <c r="D6336" t="str">
        <f t="shared" si="98"/>
        <v>.JPG</v>
      </c>
    </row>
    <row r="6337" spans="3:4" x14ac:dyDescent="0.25">
      <c r="C6337" s="11" t="s">
        <v>189</v>
      </c>
      <c r="D6337" t="str">
        <f t="shared" si="98"/>
        <v>.JPG</v>
      </c>
    </row>
    <row r="6338" spans="3:4" x14ac:dyDescent="0.25">
      <c r="C6338" s="11" t="s">
        <v>189</v>
      </c>
      <c r="D6338" t="str">
        <f t="shared" si="98"/>
        <v>.JPG</v>
      </c>
    </row>
    <row r="6339" spans="3:4" x14ac:dyDescent="0.25">
      <c r="C6339" s="11" t="s">
        <v>189</v>
      </c>
      <c r="D6339" t="str">
        <f t="shared" si="98"/>
        <v>.JPG</v>
      </c>
    </row>
    <row r="6340" spans="3:4" x14ac:dyDescent="0.25">
      <c r="C6340" s="11" t="s">
        <v>189</v>
      </c>
      <c r="D6340" t="str">
        <f t="shared" ref="D6340:D6403" si="99">CONCATENATE(B6340,C6340)</f>
        <v>.JPG</v>
      </c>
    </row>
    <row r="6341" spans="3:4" x14ac:dyDescent="0.25">
      <c r="C6341" s="11" t="s">
        <v>189</v>
      </c>
      <c r="D6341" t="str">
        <f t="shared" si="99"/>
        <v>.JPG</v>
      </c>
    </row>
    <row r="6342" spans="3:4" x14ac:dyDescent="0.25">
      <c r="C6342" s="11" t="s">
        <v>189</v>
      </c>
      <c r="D6342" t="str">
        <f t="shared" si="99"/>
        <v>.JPG</v>
      </c>
    </row>
    <row r="6343" spans="3:4" x14ac:dyDescent="0.25">
      <c r="C6343" s="11" t="s">
        <v>189</v>
      </c>
      <c r="D6343" t="str">
        <f t="shared" si="99"/>
        <v>.JPG</v>
      </c>
    </row>
    <row r="6344" spans="3:4" x14ac:dyDescent="0.25">
      <c r="C6344" s="11" t="s">
        <v>189</v>
      </c>
      <c r="D6344" t="str">
        <f t="shared" si="99"/>
        <v>.JPG</v>
      </c>
    </row>
    <row r="6345" spans="3:4" x14ac:dyDescent="0.25">
      <c r="C6345" s="11" t="s">
        <v>189</v>
      </c>
      <c r="D6345" t="str">
        <f t="shared" si="99"/>
        <v>.JPG</v>
      </c>
    </row>
    <row r="6346" spans="3:4" x14ac:dyDescent="0.25">
      <c r="C6346" s="11" t="s">
        <v>189</v>
      </c>
      <c r="D6346" t="str">
        <f t="shared" si="99"/>
        <v>.JPG</v>
      </c>
    </row>
    <row r="6347" spans="3:4" x14ac:dyDescent="0.25">
      <c r="C6347" s="11" t="s">
        <v>189</v>
      </c>
      <c r="D6347" t="str">
        <f t="shared" si="99"/>
        <v>.JPG</v>
      </c>
    </row>
    <row r="6348" spans="3:4" x14ac:dyDescent="0.25">
      <c r="C6348" s="11" t="s">
        <v>189</v>
      </c>
      <c r="D6348" t="str">
        <f t="shared" si="99"/>
        <v>.JPG</v>
      </c>
    </row>
    <row r="6349" spans="3:4" x14ac:dyDescent="0.25">
      <c r="C6349" s="11" t="s">
        <v>189</v>
      </c>
      <c r="D6349" t="str">
        <f t="shared" si="99"/>
        <v>.JPG</v>
      </c>
    </row>
    <row r="6350" spans="3:4" x14ac:dyDescent="0.25">
      <c r="C6350" s="11" t="s">
        <v>189</v>
      </c>
      <c r="D6350" t="str">
        <f t="shared" si="99"/>
        <v>.JPG</v>
      </c>
    </row>
    <row r="6351" spans="3:4" x14ac:dyDescent="0.25">
      <c r="C6351" s="11" t="s">
        <v>189</v>
      </c>
      <c r="D6351" t="str">
        <f t="shared" si="99"/>
        <v>.JPG</v>
      </c>
    </row>
    <row r="6352" spans="3:4" x14ac:dyDescent="0.25">
      <c r="C6352" s="11" t="s">
        <v>189</v>
      </c>
      <c r="D6352" t="str">
        <f t="shared" si="99"/>
        <v>.JPG</v>
      </c>
    </row>
    <row r="6353" spans="3:4" x14ac:dyDescent="0.25">
      <c r="C6353" s="11" t="s">
        <v>189</v>
      </c>
      <c r="D6353" t="str">
        <f t="shared" si="99"/>
        <v>.JPG</v>
      </c>
    </row>
    <row r="6354" spans="3:4" x14ac:dyDescent="0.25">
      <c r="C6354" s="11" t="s">
        <v>189</v>
      </c>
      <c r="D6354" t="str">
        <f t="shared" si="99"/>
        <v>.JPG</v>
      </c>
    </row>
    <row r="6355" spans="3:4" x14ac:dyDescent="0.25">
      <c r="C6355" s="11" t="s">
        <v>189</v>
      </c>
      <c r="D6355" t="str">
        <f t="shared" si="99"/>
        <v>.JPG</v>
      </c>
    </row>
    <row r="6356" spans="3:4" x14ac:dyDescent="0.25">
      <c r="C6356" s="11" t="s">
        <v>189</v>
      </c>
      <c r="D6356" t="str">
        <f t="shared" si="99"/>
        <v>.JPG</v>
      </c>
    </row>
    <row r="6357" spans="3:4" x14ac:dyDescent="0.25">
      <c r="C6357" s="11" t="s">
        <v>189</v>
      </c>
      <c r="D6357" t="str">
        <f t="shared" si="99"/>
        <v>.JPG</v>
      </c>
    </row>
    <row r="6358" spans="3:4" x14ac:dyDescent="0.25">
      <c r="C6358" s="11" t="s">
        <v>189</v>
      </c>
      <c r="D6358" t="str">
        <f t="shared" si="99"/>
        <v>.JPG</v>
      </c>
    </row>
    <row r="6359" spans="3:4" x14ac:dyDescent="0.25">
      <c r="C6359" s="11" t="s">
        <v>189</v>
      </c>
      <c r="D6359" t="str">
        <f t="shared" si="99"/>
        <v>.JPG</v>
      </c>
    </row>
    <row r="6360" spans="3:4" x14ac:dyDescent="0.25">
      <c r="C6360" s="11" t="s">
        <v>189</v>
      </c>
      <c r="D6360" t="str">
        <f t="shared" si="99"/>
        <v>.JPG</v>
      </c>
    </row>
    <row r="6361" spans="3:4" x14ac:dyDescent="0.25">
      <c r="C6361" s="11" t="s">
        <v>189</v>
      </c>
      <c r="D6361" t="str">
        <f t="shared" si="99"/>
        <v>.JPG</v>
      </c>
    </row>
    <row r="6362" spans="3:4" x14ac:dyDescent="0.25">
      <c r="C6362" s="11" t="s">
        <v>189</v>
      </c>
      <c r="D6362" t="str">
        <f t="shared" si="99"/>
        <v>.JPG</v>
      </c>
    </row>
    <row r="6363" spans="3:4" x14ac:dyDescent="0.25">
      <c r="C6363" s="11" t="s">
        <v>189</v>
      </c>
      <c r="D6363" t="str">
        <f t="shared" si="99"/>
        <v>.JPG</v>
      </c>
    </row>
    <row r="6364" spans="3:4" x14ac:dyDescent="0.25">
      <c r="C6364" s="11" t="s">
        <v>189</v>
      </c>
      <c r="D6364" t="str">
        <f t="shared" si="99"/>
        <v>.JPG</v>
      </c>
    </row>
    <row r="6365" spans="3:4" x14ac:dyDescent="0.25">
      <c r="C6365" s="11" t="s">
        <v>189</v>
      </c>
      <c r="D6365" t="str">
        <f t="shared" si="99"/>
        <v>.JPG</v>
      </c>
    </row>
    <row r="6366" spans="3:4" x14ac:dyDescent="0.25">
      <c r="C6366" s="11" t="s">
        <v>189</v>
      </c>
      <c r="D6366" t="str">
        <f t="shared" si="99"/>
        <v>.JPG</v>
      </c>
    </row>
    <row r="6367" spans="3:4" x14ac:dyDescent="0.25">
      <c r="C6367" s="11" t="s">
        <v>189</v>
      </c>
      <c r="D6367" t="str">
        <f t="shared" si="99"/>
        <v>.JPG</v>
      </c>
    </row>
    <row r="6368" spans="3:4" x14ac:dyDescent="0.25">
      <c r="C6368" s="11" t="s">
        <v>189</v>
      </c>
      <c r="D6368" t="str">
        <f t="shared" si="99"/>
        <v>.JPG</v>
      </c>
    </row>
    <row r="6369" spans="3:4" x14ac:dyDescent="0.25">
      <c r="C6369" s="11" t="s">
        <v>189</v>
      </c>
      <c r="D6369" t="str">
        <f t="shared" si="99"/>
        <v>.JPG</v>
      </c>
    </row>
    <row r="6370" spans="3:4" x14ac:dyDescent="0.25">
      <c r="C6370" s="11" t="s">
        <v>189</v>
      </c>
      <c r="D6370" t="str">
        <f t="shared" si="99"/>
        <v>.JPG</v>
      </c>
    </row>
    <row r="6371" spans="3:4" x14ac:dyDescent="0.25">
      <c r="C6371" s="11" t="s">
        <v>189</v>
      </c>
      <c r="D6371" t="str">
        <f t="shared" si="99"/>
        <v>.JPG</v>
      </c>
    </row>
    <row r="6372" spans="3:4" x14ac:dyDescent="0.25">
      <c r="C6372" s="11" t="s">
        <v>189</v>
      </c>
      <c r="D6372" t="str">
        <f t="shared" si="99"/>
        <v>.JPG</v>
      </c>
    </row>
    <row r="6373" spans="3:4" x14ac:dyDescent="0.25">
      <c r="C6373" s="11" t="s">
        <v>189</v>
      </c>
      <c r="D6373" t="str">
        <f t="shared" si="99"/>
        <v>.JPG</v>
      </c>
    </row>
    <row r="6374" spans="3:4" x14ac:dyDescent="0.25">
      <c r="C6374" s="11" t="s">
        <v>189</v>
      </c>
      <c r="D6374" t="str">
        <f t="shared" si="99"/>
        <v>.JPG</v>
      </c>
    </row>
    <row r="6375" spans="3:4" x14ac:dyDescent="0.25">
      <c r="C6375" s="11" t="s">
        <v>189</v>
      </c>
      <c r="D6375" t="str">
        <f t="shared" si="99"/>
        <v>.JPG</v>
      </c>
    </row>
    <row r="6376" spans="3:4" x14ac:dyDescent="0.25">
      <c r="C6376" s="11" t="s">
        <v>189</v>
      </c>
      <c r="D6376" t="str">
        <f t="shared" si="99"/>
        <v>.JPG</v>
      </c>
    </row>
    <row r="6377" spans="3:4" x14ac:dyDescent="0.25">
      <c r="C6377" s="11" t="s">
        <v>189</v>
      </c>
      <c r="D6377" t="str">
        <f t="shared" si="99"/>
        <v>.JPG</v>
      </c>
    </row>
    <row r="6378" spans="3:4" x14ac:dyDescent="0.25">
      <c r="C6378" s="11" t="s">
        <v>189</v>
      </c>
      <c r="D6378" t="str">
        <f t="shared" si="99"/>
        <v>.JPG</v>
      </c>
    </row>
    <row r="6379" spans="3:4" x14ac:dyDescent="0.25">
      <c r="C6379" s="11" t="s">
        <v>189</v>
      </c>
      <c r="D6379" t="str">
        <f t="shared" si="99"/>
        <v>.JPG</v>
      </c>
    </row>
    <row r="6380" spans="3:4" x14ac:dyDescent="0.25">
      <c r="C6380" s="11" t="s">
        <v>189</v>
      </c>
      <c r="D6380" t="str">
        <f t="shared" si="99"/>
        <v>.JPG</v>
      </c>
    </row>
    <row r="6381" spans="3:4" x14ac:dyDescent="0.25">
      <c r="C6381" s="11" t="s">
        <v>189</v>
      </c>
      <c r="D6381" t="str">
        <f t="shared" si="99"/>
        <v>.JPG</v>
      </c>
    </row>
    <row r="6382" spans="3:4" x14ac:dyDescent="0.25">
      <c r="C6382" s="11" t="s">
        <v>189</v>
      </c>
      <c r="D6382" t="str">
        <f t="shared" si="99"/>
        <v>.JPG</v>
      </c>
    </row>
    <row r="6383" spans="3:4" x14ac:dyDescent="0.25">
      <c r="C6383" s="11" t="s">
        <v>189</v>
      </c>
      <c r="D6383" t="str">
        <f t="shared" si="99"/>
        <v>.JPG</v>
      </c>
    </row>
    <row r="6384" spans="3:4" x14ac:dyDescent="0.25">
      <c r="C6384" s="11" t="s">
        <v>189</v>
      </c>
      <c r="D6384" t="str">
        <f t="shared" si="99"/>
        <v>.JPG</v>
      </c>
    </row>
    <row r="6385" spans="3:4" x14ac:dyDescent="0.25">
      <c r="C6385" s="11" t="s">
        <v>189</v>
      </c>
      <c r="D6385" t="str">
        <f t="shared" si="99"/>
        <v>.JPG</v>
      </c>
    </row>
    <row r="6386" spans="3:4" x14ac:dyDescent="0.25">
      <c r="C6386" s="11" t="s">
        <v>189</v>
      </c>
      <c r="D6386" t="str">
        <f t="shared" si="99"/>
        <v>.JPG</v>
      </c>
    </row>
    <row r="6387" spans="3:4" x14ac:dyDescent="0.25">
      <c r="C6387" s="11" t="s">
        <v>189</v>
      </c>
      <c r="D6387" t="str">
        <f t="shared" si="99"/>
        <v>.JPG</v>
      </c>
    </row>
    <row r="6388" spans="3:4" x14ac:dyDescent="0.25">
      <c r="C6388" s="11" t="s">
        <v>189</v>
      </c>
      <c r="D6388" t="str">
        <f t="shared" si="99"/>
        <v>.JPG</v>
      </c>
    </row>
    <row r="6389" spans="3:4" x14ac:dyDescent="0.25">
      <c r="C6389" s="11" t="s">
        <v>189</v>
      </c>
      <c r="D6389" t="str">
        <f t="shared" si="99"/>
        <v>.JPG</v>
      </c>
    </row>
    <row r="6390" spans="3:4" x14ac:dyDescent="0.25">
      <c r="C6390" s="11" t="s">
        <v>189</v>
      </c>
      <c r="D6390" t="str">
        <f t="shared" si="99"/>
        <v>.JPG</v>
      </c>
    </row>
    <row r="6391" spans="3:4" x14ac:dyDescent="0.25">
      <c r="C6391" s="11" t="s">
        <v>189</v>
      </c>
      <c r="D6391" t="str">
        <f t="shared" si="99"/>
        <v>.JPG</v>
      </c>
    </row>
    <row r="6392" spans="3:4" x14ac:dyDescent="0.25">
      <c r="C6392" s="11" t="s">
        <v>189</v>
      </c>
      <c r="D6392" t="str">
        <f t="shared" si="99"/>
        <v>.JPG</v>
      </c>
    </row>
    <row r="6393" spans="3:4" x14ac:dyDescent="0.25">
      <c r="C6393" s="11" t="s">
        <v>189</v>
      </c>
      <c r="D6393" t="str">
        <f t="shared" si="99"/>
        <v>.JPG</v>
      </c>
    </row>
    <row r="6394" spans="3:4" x14ac:dyDescent="0.25">
      <c r="C6394" s="11" t="s">
        <v>189</v>
      </c>
      <c r="D6394" t="str">
        <f t="shared" si="99"/>
        <v>.JPG</v>
      </c>
    </row>
    <row r="6395" spans="3:4" x14ac:dyDescent="0.25">
      <c r="C6395" s="11" t="s">
        <v>189</v>
      </c>
      <c r="D6395" t="str">
        <f t="shared" si="99"/>
        <v>.JPG</v>
      </c>
    </row>
    <row r="6396" spans="3:4" x14ac:dyDescent="0.25">
      <c r="C6396" s="11" t="s">
        <v>189</v>
      </c>
      <c r="D6396" t="str">
        <f t="shared" si="99"/>
        <v>.JPG</v>
      </c>
    </row>
    <row r="6397" spans="3:4" x14ac:dyDescent="0.25">
      <c r="C6397" s="11" t="s">
        <v>189</v>
      </c>
      <c r="D6397" t="str">
        <f t="shared" si="99"/>
        <v>.JPG</v>
      </c>
    </row>
    <row r="6398" spans="3:4" x14ac:dyDescent="0.25">
      <c r="C6398" s="11" t="s">
        <v>189</v>
      </c>
      <c r="D6398" t="str">
        <f t="shared" si="99"/>
        <v>.JPG</v>
      </c>
    </row>
    <row r="6399" spans="3:4" x14ac:dyDescent="0.25">
      <c r="C6399" s="11" t="s">
        <v>189</v>
      </c>
      <c r="D6399" t="str">
        <f t="shared" si="99"/>
        <v>.JPG</v>
      </c>
    </row>
    <row r="6400" spans="3:4" x14ac:dyDescent="0.25">
      <c r="C6400" s="11" t="s">
        <v>189</v>
      </c>
      <c r="D6400" t="str">
        <f t="shared" si="99"/>
        <v>.JPG</v>
      </c>
    </row>
    <row r="6401" spans="3:4" x14ac:dyDescent="0.25">
      <c r="C6401" s="11" t="s">
        <v>189</v>
      </c>
      <c r="D6401" t="str">
        <f t="shared" si="99"/>
        <v>.JPG</v>
      </c>
    </row>
    <row r="6402" spans="3:4" x14ac:dyDescent="0.25">
      <c r="C6402" s="11" t="s">
        <v>189</v>
      </c>
      <c r="D6402" t="str">
        <f t="shared" si="99"/>
        <v>.JPG</v>
      </c>
    </row>
    <row r="6403" spans="3:4" x14ac:dyDescent="0.25">
      <c r="C6403" s="11" t="s">
        <v>189</v>
      </c>
      <c r="D6403" t="str">
        <f t="shared" si="99"/>
        <v>.JPG</v>
      </c>
    </row>
    <row r="6404" spans="3:4" x14ac:dyDescent="0.25">
      <c r="C6404" s="11" t="s">
        <v>189</v>
      </c>
      <c r="D6404" t="str">
        <f t="shared" ref="D6404:D6467" si="100">CONCATENATE(B6404,C6404)</f>
        <v>.JPG</v>
      </c>
    </row>
    <row r="6405" spans="3:4" x14ac:dyDescent="0.25">
      <c r="C6405" s="11" t="s">
        <v>189</v>
      </c>
      <c r="D6405" t="str">
        <f t="shared" si="100"/>
        <v>.JPG</v>
      </c>
    </row>
    <row r="6406" spans="3:4" x14ac:dyDescent="0.25">
      <c r="C6406" s="11" t="s">
        <v>189</v>
      </c>
      <c r="D6406" t="str">
        <f t="shared" si="100"/>
        <v>.JPG</v>
      </c>
    </row>
    <row r="6407" spans="3:4" x14ac:dyDescent="0.25">
      <c r="C6407" s="11" t="s">
        <v>189</v>
      </c>
      <c r="D6407" t="str">
        <f t="shared" si="100"/>
        <v>.JPG</v>
      </c>
    </row>
    <row r="6408" spans="3:4" x14ac:dyDescent="0.25">
      <c r="C6408" s="11" t="s">
        <v>189</v>
      </c>
      <c r="D6408" t="str">
        <f t="shared" si="100"/>
        <v>.JPG</v>
      </c>
    </row>
    <row r="6409" spans="3:4" x14ac:dyDescent="0.25">
      <c r="C6409" s="11" t="s">
        <v>189</v>
      </c>
      <c r="D6409" t="str">
        <f t="shared" si="100"/>
        <v>.JPG</v>
      </c>
    </row>
    <row r="6410" spans="3:4" x14ac:dyDescent="0.25">
      <c r="C6410" s="11" t="s">
        <v>189</v>
      </c>
      <c r="D6410" t="str">
        <f t="shared" si="100"/>
        <v>.JPG</v>
      </c>
    </row>
    <row r="6411" spans="3:4" x14ac:dyDescent="0.25">
      <c r="C6411" s="11" t="s">
        <v>189</v>
      </c>
      <c r="D6411" t="str">
        <f t="shared" si="100"/>
        <v>.JPG</v>
      </c>
    </row>
    <row r="6412" spans="3:4" x14ac:dyDescent="0.25">
      <c r="C6412" s="11" t="s">
        <v>189</v>
      </c>
      <c r="D6412" t="str">
        <f t="shared" si="100"/>
        <v>.JPG</v>
      </c>
    </row>
    <row r="6413" spans="3:4" x14ac:dyDescent="0.25">
      <c r="C6413" s="11" t="s">
        <v>189</v>
      </c>
      <c r="D6413" t="str">
        <f t="shared" si="100"/>
        <v>.JPG</v>
      </c>
    </row>
    <row r="6414" spans="3:4" x14ac:dyDescent="0.25">
      <c r="C6414" s="11" t="s">
        <v>189</v>
      </c>
      <c r="D6414" t="str">
        <f t="shared" si="100"/>
        <v>.JPG</v>
      </c>
    </row>
    <row r="6415" spans="3:4" x14ac:dyDescent="0.25">
      <c r="C6415" s="11" t="s">
        <v>189</v>
      </c>
      <c r="D6415" t="str">
        <f t="shared" si="100"/>
        <v>.JPG</v>
      </c>
    </row>
    <row r="6416" spans="3:4" x14ac:dyDescent="0.25">
      <c r="C6416" s="11" t="s">
        <v>189</v>
      </c>
      <c r="D6416" t="str">
        <f t="shared" si="100"/>
        <v>.JPG</v>
      </c>
    </row>
    <row r="6417" spans="3:4" x14ac:dyDescent="0.25">
      <c r="C6417" s="11" t="s">
        <v>189</v>
      </c>
      <c r="D6417" t="str">
        <f t="shared" si="100"/>
        <v>.JPG</v>
      </c>
    </row>
    <row r="6418" spans="3:4" x14ac:dyDescent="0.25">
      <c r="C6418" s="11" t="s">
        <v>189</v>
      </c>
      <c r="D6418" t="str">
        <f t="shared" si="100"/>
        <v>.JPG</v>
      </c>
    </row>
    <row r="6419" spans="3:4" x14ac:dyDescent="0.25">
      <c r="C6419" s="11" t="s">
        <v>189</v>
      </c>
      <c r="D6419" t="str">
        <f t="shared" si="100"/>
        <v>.JPG</v>
      </c>
    </row>
    <row r="6420" spans="3:4" x14ac:dyDescent="0.25">
      <c r="C6420" s="11" t="s">
        <v>189</v>
      </c>
      <c r="D6420" t="str">
        <f t="shared" si="100"/>
        <v>.JPG</v>
      </c>
    </row>
    <row r="6421" spans="3:4" x14ac:dyDescent="0.25">
      <c r="C6421" s="11" t="s">
        <v>189</v>
      </c>
      <c r="D6421" t="str">
        <f t="shared" si="100"/>
        <v>.JPG</v>
      </c>
    </row>
    <row r="6422" spans="3:4" x14ac:dyDescent="0.25">
      <c r="C6422" s="11" t="s">
        <v>189</v>
      </c>
      <c r="D6422" t="str">
        <f t="shared" si="100"/>
        <v>.JPG</v>
      </c>
    </row>
    <row r="6423" spans="3:4" x14ac:dyDescent="0.25">
      <c r="C6423" s="11" t="s">
        <v>189</v>
      </c>
      <c r="D6423" t="str">
        <f t="shared" si="100"/>
        <v>.JPG</v>
      </c>
    </row>
    <row r="6424" spans="3:4" x14ac:dyDescent="0.25">
      <c r="C6424" s="11" t="s">
        <v>189</v>
      </c>
      <c r="D6424" t="str">
        <f t="shared" si="100"/>
        <v>.JPG</v>
      </c>
    </row>
    <row r="6425" spans="3:4" x14ac:dyDescent="0.25">
      <c r="C6425" s="11" t="s">
        <v>189</v>
      </c>
      <c r="D6425" t="str">
        <f t="shared" si="100"/>
        <v>.JPG</v>
      </c>
    </row>
    <row r="6426" spans="3:4" x14ac:dyDescent="0.25">
      <c r="C6426" s="11" t="s">
        <v>189</v>
      </c>
      <c r="D6426" t="str">
        <f t="shared" si="100"/>
        <v>.JPG</v>
      </c>
    </row>
    <row r="6427" spans="3:4" x14ac:dyDescent="0.25">
      <c r="C6427" s="11" t="s">
        <v>189</v>
      </c>
      <c r="D6427" t="str">
        <f t="shared" si="100"/>
        <v>.JPG</v>
      </c>
    </row>
    <row r="6428" spans="3:4" x14ac:dyDescent="0.25">
      <c r="C6428" s="11" t="s">
        <v>189</v>
      </c>
      <c r="D6428" t="str">
        <f t="shared" si="100"/>
        <v>.JPG</v>
      </c>
    </row>
    <row r="6429" spans="3:4" x14ac:dyDescent="0.25">
      <c r="C6429" s="11" t="s">
        <v>189</v>
      </c>
      <c r="D6429" t="str">
        <f t="shared" si="100"/>
        <v>.JPG</v>
      </c>
    </row>
    <row r="6430" spans="3:4" x14ac:dyDescent="0.25">
      <c r="C6430" s="11" t="s">
        <v>189</v>
      </c>
      <c r="D6430" t="str">
        <f t="shared" si="100"/>
        <v>.JPG</v>
      </c>
    </row>
    <row r="6431" spans="3:4" x14ac:dyDescent="0.25">
      <c r="C6431" s="11" t="s">
        <v>189</v>
      </c>
      <c r="D6431" t="str">
        <f t="shared" si="100"/>
        <v>.JPG</v>
      </c>
    </row>
    <row r="6432" spans="3:4" x14ac:dyDescent="0.25">
      <c r="C6432" s="11" t="s">
        <v>189</v>
      </c>
      <c r="D6432" t="str">
        <f t="shared" si="100"/>
        <v>.JPG</v>
      </c>
    </row>
    <row r="6433" spans="3:4" x14ac:dyDescent="0.25">
      <c r="C6433" s="11" t="s">
        <v>189</v>
      </c>
      <c r="D6433" t="str">
        <f t="shared" si="100"/>
        <v>.JPG</v>
      </c>
    </row>
    <row r="6434" spans="3:4" x14ac:dyDescent="0.25">
      <c r="C6434" s="11" t="s">
        <v>189</v>
      </c>
      <c r="D6434" t="str">
        <f t="shared" si="100"/>
        <v>.JPG</v>
      </c>
    </row>
    <row r="6435" spans="3:4" x14ac:dyDescent="0.25">
      <c r="C6435" s="11" t="s">
        <v>189</v>
      </c>
      <c r="D6435" t="str">
        <f t="shared" si="100"/>
        <v>.JPG</v>
      </c>
    </row>
    <row r="6436" spans="3:4" x14ac:dyDescent="0.25">
      <c r="C6436" s="11" t="s">
        <v>189</v>
      </c>
      <c r="D6436" t="str">
        <f t="shared" si="100"/>
        <v>.JPG</v>
      </c>
    </row>
    <row r="6437" spans="3:4" x14ac:dyDescent="0.25">
      <c r="C6437" s="11" t="s">
        <v>189</v>
      </c>
      <c r="D6437" t="str">
        <f t="shared" si="100"/>
        <v>.JPG</v>
      </c>
    </row>
    <row r="6438" spans="3:4" x14ac:dyDescent="0.25">
      <c r="C6438" s="11" t="s">
        <v>189</v>
      </c>
      <c r="D6438" t="str">
        <f t="shared" si="100"/>
        <v>.JPG</v>
      </c>
    </row>
    <row r="6439" spans="3:4" x14ac:dyDescent="0.25">
      <c r="C6439" s="11" t="s">
        <v>189</v>
      </c>
      <c r="D6439" t="str">
        <f t="shared" si="100"/>
        <v>.JPG</v>
      </c>
    </row>
    <row r="6440" spans="3:4" x14ac:dyDescent="0.25">
      <c r="C6440" s="11" t="s">
        <v>189</v>
      </c>
      <c r="D6440" t="str">
        <f t="shared" si="100"/>
        <v>.JPG</v>
      </c>
    </row>
    <row r="6441" spans="3:4" x14ac:dyDescent="0.25">
      <c r="C6441" s="11" t="s">
        <v>189</v>
      </c>
      <c r="D6441" t="str">
        <f t="shared" si="100"/>
        <v>.JPG</v>
      </c>
    </row>
    <row r="6442" spans="3:4" x14ac:dyDescent="0.25">
      <c r="C6442" s="11" t="s">
        <v>189</v>
      </c>
      <c r="D6442" t="str">
        <f t="shared" si="100"/>
        <v>.JPG</v>
      </c>
    </row>
    <row r="6443" spans="3:4" x14ac:dyDescent="0.25">
      <c r="C6443" s="11" t="s">
        <v>189</v>
      </c>
      <c r="D6443" t="str">
        <f t="shared" si="100"/>
        <v>.JPG</v>
      </c>
    </row>
    <row r="6444" spans="3:4" x14ac:dyDescent="0.25">
      <c r="C6444" s="11" t="s">
        <v>189</v>
      </c>
      <c r="D6444" t="str">
        <f t="shared" si="100"/>
        <v>.JPG</v>
      </c>
    </row>
    <row r="6445" spans="3:4" x14ac:dyDescent="0.25">
      <c r="C6445" s="11" t="s">
        <v>189</v>
      </c>
      <c r="D6445" t="str">
        <f t="shared" si="100"/>
        <v>.JPG</v>
      </c>
    </row>
    <row r="6446" spans="3:4" x14ac:dyDescent="0.25">
      <c r="C6446" s="11" t="s">
        <v>189</v>
      </c>
      <c r="D6446" t="str">
        <f t="shared" si="100"/>
        <v>.JPG</v>
      </c>
    </row>
    <row r="6447" spans="3:4" x14ac:dyDescent="0.25">
      <c r="C6447" s="11" t="s">
        <v>189</v>
      </c>
      <c r="D6447" t="str">
        <f t="shared" si="100"/>
        <v>.JPG</v>
      </c>
    </row>
    <row r="6448" spans="3:4" x14ac:dyDescent="0.25">
      <c r="C6448" s="11" t="s">
        <v>189</v>
      </c>
      <c r="D6448" t="str">
        <f t="shared" si="100"/>
        <v>.JPG</v>
      </c>
    </row>
    <row r="6449" spans="3:4" x14ac:dyDescent="0.25">
      <c r="C6449" s="11" t="s">
        <v>189</v>
      </c>
      <c r="D6449" t="str">
        <f t="shared" si="100"/>
        <v>.JPG</v>
      </c>
    </row>
    <row r="6450" spans="3:4" x14ac:dyDescent="0.25">
      <c r="C6450" s="11" t="s">
        <v>189</v>
      </c>
      <c r="D6450" t="str">
        <f t="shared" si="100"/>
        <v>.JPG</v>
      </c>
    </row>
    <row r="6451" spans="3:4" x14ac:dyDescent="0.25">
      <c r="C6451" s="11" t="s">
        <v>189</v>
      </c>
      <c r="D6451" t="str">
        <f t="shared" si="100"/>
        <v>.JPG</v>
      </c>
    </row>
    <row r="6452" spans="3:4" x14ac:dyDescent="0.25">
      <c r="C6452" s="11" t="s">
        <v>189</v>
      </c>
      <c r="D6452" t="str">
        <f t="shared" si="100"/>
        <v>.JPG</v>
      </c>
    </row>
    <row r="6453" spans="3:4" x14ac:dyDescent="0.25">
      <c r="C6453" s="11" t="s">
        <v>189</v>
      </c>
      <c r="D6453" t="str">
        <f t="shared" si="100"/>
        <v>.JPG</v>
      </c>
    </row>
    <row r="6454" spans="3:4" x14ac:dyDescent="0.25">
      <c r="C6454" s="11" t="s">
        <v>189</v>
      </c>
      <c r="D6454" t="str">
        <f t="shared" si="100"/>
        <v>.JPG</v>
      </c>
    </row>
    <row r="6455" spans="3:4" x14ac:dyDescent="0.25">
      <c r="C6455" s="11" t="s">
        <v>189</v>
      </c>
      <c r="D6455" t="str">
        <f t="shared" si="100"/>
        <v>.JPG</v>
      </c>
    </row>
    <row r="6456" spans="3:4" x14ac:dyDescent="0.25">
      <c r="C6456" s="11" t="s">
        <v>189</v>
      </c>
      <c r="D6456" t="str">
        <f t="shared" si="100"/>
        <v>.JPG</v>
      </c>
    </row>
    <row r="6457" spans="3:4" x14ac:dyDescent="0.25">
      <c r="C6457" s="11" t="s">
        <v>189</v>
      </c>
      <c r="D6457" t="str">
        <f t="shared" si="100"/>
        <v>.JPG</v>
      </c>
    </row>
    <row r="6458" spans="3:4" x14ac:dyDescent="0.25">
      <c r="C6458" s="11" t="s">
        <v>189</v>
      </c>
      <c r="D6458" t="str">
        <f t="shared" si="100"/>
        <v>.JPG</v>
      </c>
    </row>
    <row r="6459" spans="3:4" x14ac:dyDescent="0.25">
      <c r="C6459" s="11" t="s">
        <v>189</v>
      </c>
      <c r="D6459" t="str">
        <f t="shared" si="100"/>
        <v>.JPG</v>
      </c>
    </row>
    <row r="6460" spans="3:4" x14ac:dyDescent="0.25">
      <c r="C6460" s="11" t="s">
        <v>189</v>
      </c>
      <c r="D6460" t="str">
        <f t="shared" si="100"/>
        <v>.JPG</v>
      </c>
    </row>
    <row r="6461" spans="3:4" x14ac:dyDescent="0.25">
      <c r="C6461" s="11" t="s">
        <v>189</v>
      </c>
      <c r="D6461" t="str">
        <f t="shared" si="100"/>
        <v>.JPG</v>
      </c>
    </row>
    <row r="6462" spans="3:4" x14ac:dyDescent="0.25">
      <c r="C6462" s="11" t="s">
        <v>189</v>
      </c>
      <c r="D6462" t="str">
        <f t="shared" si="100"/>
        <v>.JPG</v>
      </c>
    </row>
    <row r="6463" spans="3:4" x14ac:dyDescent="0.25">
      <c r="C6463" s="11" t="s">
        <v>189</v>
      </c>
      <c r="D6463" t="str">
        <f t="shared" si="100"/>
        <v>.JPG</v>
      </c>
    </row>
    <row r="6464" spans="3:4" x14ac:dyDescent="0.25">
      <c r="C6464" s="11" t="s">
        <v>189</v>
      </c>
      <c r="D6464" t="str">
        <f t="shared" si="100"/>
        <v>.JPG</v>
      </c>
    </row>
    <row r="6465" spans="3:4" x14ac:dyDescent="0.25">
      <c r="C6465" s="11" t="s">
        <v>189</v>
      </c>
      <c r="D6465" t="str">
        <f t="shared" si="100"/>
        <v>.JPG</v>
      </c>
    </row>
    <row r="6466" spans="3:4" x14ac:dyDescent="0.25">
      <c r="C6466" s="11" t="s">
        <v>189</v>
      </c>
      <c r="D6466" t="str">
        <f t="shared" si="100"/>
        <v>.JPG</v>
      </c>
    </row>
    <row r="6467" spans="3:4" x14ac:dyDescent="0.25">
      <c r="C6467" s="11" t="s">
        <v>189</v>
      </c>
      <c r="D6467" t="str">
        <f t="shared" si="100"/>
        <v>.JPG</v>
      </c>
    </row>
    <row r="6468" spans="3:4" x14ac:dyDescent="0.25">
      <c r="C6468" s="11" t="s">
        <v>189</v>
      </c>
      <c r="D6468" t="str">
        <f t="shared" ref="D6468:D6531" si="101">CONCATENATE(B6468,C6468)</f>
        <v>.JPG</v>
      </c>
    </row>
    <row r="6469" spans="3:4" x14ac:dyDescent="0.25">
      <c r="C6469" s="11" t="s">
        <v>189</v>
      </c>
      <c r="D6469" t="str">
        <f t="shared" si="101"/>
        <v>.JPG</v>
      </c>
    </row>
    <row r="6470" spans="3:4" x14ac:dyDescent="0.25">
      <c r="C6470" s="11" t="s">
        <v>189</v>
      </c>
      <c r="D6470" t="str">
        <f t="shared" si="101"/>
        <v>.JPG</v>
      </c>
    </row>
    <row r="6471" spans="3:4" x14ac:dyDescent="0.25">
      <c r="C6471" s="11" t="s">
        <v>189</v>
      </c>
      <c r="D6471" t="str">
        <f t="shared" si="101"/>
        <v>.JPG</v>
      </c>
    </row>
    <row r="6472" spans="3:4" x14ac:dyDescent="0.25">
      <c r="C6472" s="11" t="s">
        <v>189</v>
      </c>
      <c r="D6472" t="str">
        <f t="shared" si="101"/>
        <v>.JPG</v>
      </c>
    </row>
    <row r="6473" spans="3:4" x14ac:dyDescent="0.25">
      <c r="C6473" s="11" t="s">
        <v>189</v>
      </c>
      <c r="D6473" t="str">
        <f t="shared" si="101"/>
        <v>.JPG</v>
      </c>
    </row>
    <row r="6474" spans="3:4" x14ac:dyDescent="0.25">
      <c r="C6474" s="11" t="s">
        <v>189</v>
      </c>
      <c r="D6474" t="str">
        <f t="shared" si="101"/>
        <v>.JPG</v>
      </c>
    </row>
    <row r="6475" spans="3:4" x14ac:dyDescent="0.25">
      <c r="C6475" s="11" t="s">
        <v>189</v>
      </c>
      <c r="D6475" t="str">
        <f t="shared" si="101"/>
        <v>.JPG</v>
      </c>
    </row>
    <row r="6476" spans="3:4" x14ac:dyDescent="0.25">
      <c r="C6476" s="11" t="s">
        <v>189</v>
      </c>
      <c r="D6476" t="str">
        <f t="shared" si="101"/>
        <v>.JPG</v>
      </c>
    </row>
    <row r="6477" spans="3:4" x14ac:dyDescent="0.25">
      <c r="C6477" s="11" t="s">
        <v>189</v>
      </c>
      <c r="D6477" t="str">
        <f t="shared" si="101"/>
        <v>.JPG</v>
      </c>
    </row>
    <row r="6478" spans="3:4" x14ac:dyDescent="0.25">
      <c r="C6478" s="11" t="s">
        <v>189</v>
      </c>
      <c r="D6478" t="str">
        <f t="shared" si="101"/>
        <v>.JPG</v>
      </c>
    </row>
    <row r="6479" spans="3:4" x14ac:dyDescent="0.25">
      <c r="C6479" s="11" t="s">
        <v>189</v>
      </c>
      <c r="D6479" t="str">
        <f t="shared" si="101"/>
        <v>.JPG</v>
      </c>
    </row>
    <row r="6480" spans="3:4" x14ac:dyDescent="0.25">
      <c r="C6480" s="11" t="s">
        <v>189</v>
      </c>
      <c r="D6480" t="str">
        <f t="shared" si="101"/>
        <v>.JPG</v>
      </c>
    </row>
    <row r="6481" spans="3:4" x14ac:dyDescent="0.25">
      <c r="C6481" s="11" t="s">
        <v>189</v>
      </c>
      <c r="D6481" t="str">
        <f t="shared" si="101"/>
        <v>.JPG</v>
      </c>
    </row>
    <row r="6482" spans="3:4" x14ac:dyDescent="0.25">
      <c r="C6482" s="11" t="s">
        <v>189</v>
      </c>
      <c r="D6482" t="str">
        <f t="shared" si="101"/>
        <v>.JPG</v>
      </c>
    </row>
    <row r="6483" spans="3:4" x14ac:dyDescent="0.25">
      <c r="C6483" s="11" t="s">
        <v>189</v>
      </c>
      <c r="D6483" t="str">
        <f t="shared" si="101"/>
        <v>.JPG</v>
      </c>
    </row>
    <row r="6484" spans="3:4" x14ac:dyDescent="0.25">
      <c r="C6484" s="11" t="s">
        <v>189</v>
      </c>
      <c r="D6484" t="str">
        <f t="shared" si="101"/>
        <v>.JPG</v>
      </c>
    </row>
    <row r="6485" spans="3:4" x14ac:dyDescent="0.25">
      <c r="C6485" s="11" t="s">
        <v>189</v>
      </c>
      <c r="D6485" t="str">
        <f t="shared" si="101"/>
        <v>.JPG</v>
      </c>
    </row>
    <row r="6486" spans="3:4" x14ac:dyDescent="0.25">
      <c r="C6486" s="11" t="s">
        <v>189</v>
      </c>
      <c r="D6486" t="str">
        <f t="shared" si="101"/>
        <v>.JPG</v>
      </c>
    </row>
    <row r="6487" spans="3:4" x14ac:dyDescent="0.25">
      <c r="C6487" s="11" t="s">
        <v>189</v>
      </c>
      <c r="D6487" t="str">
        <f t="shared" si="101"/>
        <v>.JPG</v>
      </c>
    </row>
    <row r="6488" spans="3:4" x14ac:dyDescent="0.25">
      <c r="C6488" s="11" t="s">
        <v>189</v>
      </c>
      <c r="D6488" t="str">
        <f t="shared" si="101"/>
        <v>.JPG</v>
      </c>
    </row>
    <row r="6489" spans="3:4" x14ac:dyDescent="0.25">
      <c r="C6489" s="11" t="s">
        <v>189</v>
      </c>
      <c r="D6489" t="str">
        <f t="shared" si="101"/>
        <v>.JPG</v>
      </c>
    </row>
    <row r="6490" spans="3:4" x14ac:dyDescent="0.25">
      <c r="C6490" s="11" t="s">
        <v>189</v>
      </c>
      <c r="D6490" t="str">
        <f t="shared" si="101"/>
        <v>.JPG</v>
      </c>
    </row>
    <row r="6491" spans="3:4" x14ac:dyDescent="0.25">
      <c r="C6491" s="11" t="s">
        <v>189</v>
      </c>
      <c r="D6491" t="str">
        <f t="shared" si="101"/>
        <v>.JPG</v>
      </c>
    </row>
    <row r="6492" spans="3:4" x14ac:dyDescent="0.25">
      <c r="C6492" s="11" t="s">
        <v>189</v>
      </c>
      <c r="D6492" t="str">
        <f t="shared" si="101"/>
        <v>.JPG</v>
      </c>
    </row>
    <row r="6493" spans="3:4" x14ac:dyDescent="0.25">
      <c r="C6493" s="11" t="s">
        <v>189</v>
      </c>
      <c r="D6493" t="str">
        <f t="shared" si="101"/>
        <v>.JPG</v>
      </c>
    </row>
    <row r="6494" spans="3:4" x14ac:dyDescent="0.25">
      <c r="C6494" s="11" t="s">
        <v>189</v>
      </c>
      <c r="D6494" t="str">
        <f t="shared" si="101"/>
        <v>.JPG</v>
      </c>
    </row>
    <row r="6495" spans="3:4" x14ac:dyDescent="0.25">
      <c r="C6495" s="11" t="s">
        <v>189</v>
      </c>
      <c r="D6495" t="str">
        <f t="shared" si="101"/>
        <v>.JPG</v>
      </c>
    </row>
    <row r="6496" spans="3:4" x14ac:dyDescent="0.25">
      <c r="C6496" s="11" t="s">
        <v>189</v>
      </c>
      <c r="D6496" t="str">
        <f t="shared" si="101"/>
        <v>.JPG</v>
      </c>
    </row>
    <row r="6497" spans="3:4" x14ac:dyDescent="0.25">
      <c r="C6497" s="11" t="s">
        <v>189</v>
      </c>
      <c r="D6497" t="str">
        <f t="shared" si="101"/>
        <v>.JPG</v>
      </c>
    </row>
    <row r="6498" spans="3:4" x14ac:dyDescent="0.25">
      <c r="C6498" s="11" t="s">
        <v>189</v>
      </c>
      <c r="D6498" t="str">
        <f t="shared" si="101"/>
        <v>.JPG</v>
      </c>
    </row>
    <row r="6499" spans="3:4" x14ac:dyDescent="0.25">
      <c r="C6499" s="11" t="s">
        <v>189</v>
      </c>
      <c r="D6499" t="str">
        <f t="shared" si="101"/>
        <v>.JPG</v>
      </c>
    </row>
    <row r="6500" spans="3:4" x14ac:dyDescent="0.25">
      <c r="C6500" s="11" t="s">
        <v>189</v>
      </c>
      <c r="D6500" t="str">
        <f t="shared" si="101"/>
        <v>.JPG</v>
      </c>
    </row>
    <row r="6501" spans="3:4" x14ac:dyDescent="0.25">
      <c r="C6501" s="11" t="s">
        <v>189</v>
      </c>
      <c r="D6501" t="str">
        <f t="shared" si="101"/>
        <v>.JPG</v>
      </c>
    </row>
    <row r="6502" spans="3:4" x14ac:dyDescent="0.25">
      <c r="C6502" s="11" t="s">
        <v>189</v>
      </c>
      <c r="D6502" t="str">
        <f t="shared" si="101"/>
        <v>.JPG</v>
      </c>
    </row>
    <row r="6503" spans="3:4" x14ac:dyDescent="0.25">
      <c r="C6503" s="11" t="s">
        <v>189</v>
      </c>
      <c r="D6503" t="str">
        <f t="shared" si="101"/>
        <v>.JPG</v>
      </c>
    </row>
    <row r="6504" spans="3:4" x14ac:dyDescent="0.25">
      <c r="C6504" s="11" t="s">
        <v>189</v>
      </c>
      <c r="D6504" t="str">
        <f t="shared" si="101"/>
        <v>.JPG</v>
      </c>
    </row>
    <row r="6505" spans="3:4" x14ac:dyDescent="0.25">
      <c r="C6505" s="11" t="s">
        <v>189</v>
      </c>
      <c r="D6505" t="str">
        <f t="shared" si="101"/>
        <v>.JPG</v>
      </c>
    </row>
    <row r="6506" spans="3:4" x14ac:dyDescent="0.25">
      <c r="C6506" s="11" t="s">
        <v>189</v>
      </c>
      <c r="D6506" t="str">
        <f t="shared" si="101"/>
        <v>.JPG</v>
      </c>
    </row>
    <row r="6507" spans="3:4" x14ac:dyDescent="0.25">
      <c r="C6507" s="11" t="s">
        <v>189</v>
      </c>
      <c r="D6507" t="str">
        <f t="shared" si="101"/>
        <v>.JPG</v>
      </c>
    </row>
    <row r="6508" spans="3:4" x14ac:dyDescent="0.25">
      <c r="C6508" s="11" t="s">
        <v>189</v>
      </c>
      <c r="D6508" t="str">
        <f t="shared" si="101"/>
        <v>.JPG</v>
      </c>
    </row>
    <row r="6509" spans="3:4" x14ac:dyDescent="0.25">
      <c r="C6509" s="11" t="s">
        <v>189</v>
      </c>
      <c r="D6509" t="str">
        <f t="shared" si="101"/>
        <v>.JPG</v>
      </c>
    </row>
    <row r="6510" spans="3:4" x14ac:dyDescent="0.25">
      <c r="C6510" s="11" t="s">
        <v>189</v>
      </c>
      <c r="D6510" t="str">
        <f t="shared" si="101"/>
        <v>.JPG</v>
      </c>
    </row>
    <row r="6511" spans="3:4" x14ac:dyDescent="0.25">
      <c r="C6511" s="11" t="s">
        <v>189</v>
      </c>
      <c r="D6511" t="str">
        <f t="shared" si="101"/>
        <v>.JPG</v>
      </c>
    </row>
    <row r="6512" spans="3:4" x14ac:dyDescent="0.25">
      <c r="C6512" s="11" t="s">
        <v>189</v>
      </c>
      <c r="D6512" t="str">
        <f t="shared" si="101"/>
        <v>.JPG</v>
      </c>
    </row>
    <row r="6513" spans="3:4" x14ac:dyDescent="0.25">
      <c r="C6513" s="11" t="s">
        <v>189</v>
      </c>
      <c r="D6513" t="str">
        <f t="shared" si="101"/>
        <v>.JPG</v>
      </c>
    </row>
    <row r="6514" spans="3:4" x14ac:dyDescent="0.25">
      <c r="C6514" s="11" t="s">
        <v>189</v>
      </c>
      <c r="D6514" t="str">
        <f t="shared" si="101"/>
        <v>.JPG</v>
      </c>
    </row>
    <row r="6515" spans="3:4" x14ac:dyDescent="0.25">
      <c r="C6515" s="11" t="s">
        <v>189</v>
      </c>
      <c r="D6515" t="str">
        <f t="shared" si="101"/>
        <v>.JPG</v>
      </c>
    </row>
    <row r="6516" spans="3:4" x14ac:dyDescent="0.25">
      <c r="C6516" s="11" t="s">
        <v>189</v>
      </c>
      <c r="D6516" t="str">
        <f t="shared" si="101"/>
        <v>.JPG</v>
      </c>
    </row>
    <row r="6517" spans="3:4" x14ac:dyDescent="0.25">
      <c r="C6517" s="11" t="s">
        <v>189</v>
      </c>
      <c r="D6517" t="str">
        <f t="shared" si="101"/>
        <v>.JPG</v>
      </c>
    </row>
    <row r="6518" spans="3:4" x14ac:dyDescent="0.25">
      <c r="C6518" s="11" t="s">
        <v>189</v>
      </c>
      <c r="D6518" t="str">
        <f t="shared" si="101"/>
        <v>.JPG</v>
      </c>
    </row>
    <row r="6519" spans="3:4" x14ac:dyDescent="0.25">
      <c r="C6519" s="11" t="s">
        <v>189</v>
      </c>
      <c r="D6519" t="str">
        <f t="shared" si="101"/>
        <v>.JPG</v>
      </c>
    </row>
    <row r="6520" spans="3:4" x14ac:dyDescent="0.25">
      <c r="C6520" s="11" t="s">
        <v>189</v>
      </c>
      <c r="D6520" t="str">
        <f t="shared" si="101"/>
        <v>.JPG</v>
      </c>
    </row>
    <row r="6521" spans="3:4" x14ac:dyDescent="0.25">
      <c r="C6521" s="11" t="s">
        <v>189</v>
      </c>
      <c r="D6521" t="str">
        <f t="shared" si="101"/>
        <v>.JPG</v>
      </c>
    </row>
    <row r="6522" spans="3:4" x14ac:dyDescent="0.25">
      <c r="C6522" s="11" t="s">
        <v>189</v>
      </c>
      <c r="D6522" t="str">
        <f t="shared" si="101"/>
        <v>.JPG</v>
      </c>
    </row>
    <row r="6523" spans="3:4" x14ac:dyDescent="0.25">
      <c r="C6523" s="11" t="s">
        <v>189</v>
      </c>
      <c r="D6523" t="str">
        <f t="shared" si="101"/>
        <v>.JPG</v>
      </c>
    </row>
    <row r="6524" spans="3:4" x14ac:dyDescent="0.25">
      <c r="C6524" s="11" t="s">
        <v>189</v>
      </c>
      <c r="D6524" t="str">
        <f t="shared" si="101"/>
        <v>.JPG</v>
      </c>
    </row>
    <row r="6525" spans="3:4" x14ac:dyDescent="0.25">
      <c r="C6525" s="11" t="s">
        <v>189</v>
      </c>
      <c r="D6525" t="str">
        <f t="shared" si="101"/>
        <v>.JPG</v>
      </c>
    </row>
    <row r="6526" spans="3:4" x14ac:dyDescent="0.25">
      <c r="C6526" s="11" t="s">
        <v>189</v>
      </c>
      <c r="D6526" t="str">
        <f t="shared" si="101"/>
        <v>.JPG</v>
      </c>
    </row>
    <row r="6527" spans="3:4" x14ac:dyDescent="0.25">
      <c r="C6527" s="11" t="s">
        <v>189</v>
      </c>
      <c r="D6527" t="str">
        <f t="shared" si="101"/>
        <v>.JPG</v>
      </c>
    </row>
    <row r="6528" spans="3:4" x14ac:dyDescent="0.25">
      <c r="C6528" s="11" t="s">
        <v>189</v>
      </c>
      <c r="D6528" t="str">
        <f t="shared" si="101"/>
        <v>.JPG</v>
      </c>
    </row>
    <row r="6529" spans="3:4" x14ac:dyDescent="0.25">
      <c r="C6529" s="11" t="s">
        <v>189</v>
      </c>
      <c r="D6529" t="str">
        <f t="shared" si="101"/>
        <v>.JPG</v>
      </c>
    </row>
    <row r="6530" spans="3:4" x14ac:dyDescent="0.25">
      <c r="C6530" s="11" t="s">
        <v>189</v>
      </c>
      <c r="D6530" t="str">
        <f t="shared" si="101"/>
        <v>.JPG</v>
      </c>
    </row>
    <row r="6531" spans="3:4" x14ac:dyDescent="0.25">
      <c r="C6531" s="11" t="s">
        <v>189</v>
      </c>
      <c r="D6531" t="str">
        <f t="shared" si="101"/>
        <v>.JPG</v>
      </c>
    </row>
    <row r="6532" spans="3:4" x14ac:dyDescent="0.25">
      <c r="C6532" s="11" t="s">
        <v>189</v>
      </c>
      <c r="D6532" t="str">
        <f t="shared" ref="D6532:D6595" si="102">CONCATENATE(B6532,C6532)</f>
        <v>.JPG</v>
      </c>
    </row>
    <row r="6533" spans="3:4" x14ac:dyDescent="0.25">
      <c r="C6533" s="11" t="s">
        <v>189</v>
      </c>
      <c r="D6533" t="str">
        <f t="shared" si="102"/>
        <v>.JPG</v>
      </c>
    </row>
    <row r="6534" spans="3:4" x14ac:dyDescent="0.25">
      <c r="C6534" s="11" t="s">
        <v>189</v>
      </c>
      <c r="D6534" t="str">
        <f t="shared" si="102"/>
        <v>.JPG</v>
      </c>
    </row>
    <row r="6535" spans="3:4" x14ac:dyDescent="0.25">
      <c r="C6535" s="11" t="s">
        <v>189</v>
      </c>
      <c r="D6535" t="str">
        <f t="shared" si="102"/>
        <v>.JPG</v>
      </c>
    </row>
    <row r="6536" spans="3:4" x14ac:dyDescent="0.25">
      <c r="C6536" s="11" t="s">
        <v>189</v>
      </c>
      <c r="D6536" t="str">
        <f t="shared" si="102"/>
        <v>.JPG</v>
      </c>
    </row>
    <row r="6537" spans="3:4" x14ac:dyDescent="0.25">
      <c r="C6537" s="11" t="s">
        <v>189</v>
      </c>
      <c r="D6537" t="str">
        <f t="shared" si="102"/>
        <v>.JPG</v>
      </c>
    </row>
    <row r="6538" spans="3:4" x14ac:dyDescent="0.25">
      <c r="C6538" s="11" t="s">
        <v>189</v>
      </c>
      <c r="D6538" t="str">
        <f t="shared" si="102"/>
        <v>.JPG</v>
      </c>
    </row>
    <row r="6539" spans="3:4" x14ac:dyDescent="0.25">
      <c r="C6539" s="11" t="s">
        <v>189</v>
      </c>
      <c r="D6539" t="str">
        <f t="shared" si="102"/>
        <v>.JPG</v>
      </c>
    </row>
    <row r="6540" spans="3:4" x14ac:dyDescent="0.25">
      <c r="C6540" s="11" t="s">
        <v>189</v>
      </c>
      <c r="D6540" t="str">
        <f t="shared" si="102"/>
        <v>.JPG</v>
      </c>
    </row>
    <row r="6541" spans="3:4" x14ac:dyDescent="0.25">
      <c r="C6541" s="11" t="s">
        <v>189</v>
      </c>
      <c r="D6541" t="str">
        <f t="shared" si="102"/>
        <v>.JPG</v>
      </c>
    </row>
    <row r="6542" spans="3:4" x14ac:dyDescent="0.25">
      <c r="C6542" s="11" t="s">
        <v>189</v>
      </c>
      <c r="D6542" t="str">
        <f t="shared" si="102"/>
        <v>.JPG</v>
      </c>
    </row>
    <row r="6543" spans="3:4" x14ac:dyDescent="0.25">
      <c r="C6543" s="11" t="s">
        <v>189</v>
      </c>
      <c r="D6543" t="str">
        <f t="shared" si="102"/>
        <v>.JPG</v>
      </c>
    </row>
    <row r="6544" spans="3:4" x14ac:dyDescent="0.25">
      <c r="C6544" s="11" t="s">
        <v>189</v>
      </c>
      <c r="D6544" t="str">
        <f t="shared" si="102"/>
        <v>.JPG</v>
      </c>
    </row>
    <row r="6545" spans="3:4" x14ac:dyDescent="0.25">
      <c r="C6545" s="11" t="s">
        <v>189</v>
      </c>
      <c r="D6545" t="str">
        <f t="shared" si="102"/>
        <v>.JPG</v>
      </c>
    </row>
    <row r="6546" spans="3:4" x14ac:dyDescent="0.25">
      <c r="C6546" s="11" t="s">
        <v>189</v>
      </c>
      <c r="D6546" t="str">
        <f t="shared" si="102"/>
        <v>.JPG</v>
      </c>
    </row>
    <row r="6547" spans="3:4" x14ac:dyDescent="0.25">
      <c r="C6547" s="11" t="s">
        <v>189</v>
      </c>
      <c r="D6547" t="str">
        <f t="shared" si="102"/>
        <v>.JPG</v>
      </c>
    </row>
    <row r="6548" spans="3:4" x14ac:dyDescent="0.25">
      <c r="C6548" s="11" t="s">
        <v>189</v>
      </c>
      <c r="D6548" t="str">
        <f t="shared" si="102"/>
        <v>.JPG</v>
      </c>
    </row>
    <row r="6549" spans="3:4" x14ac:dyDescent="0.25">
      <c r="C6549" s="11" t="s">
        <v>189</v>
      </c>
      <c r="D6549" t="str">
        <f t="shared" si="102"/>
        <v>.JPG</v>
      </c>
    </row>
    <row r="6550" spans="3:4" x14ac:dyDescent="0.25">
      <c r="C6550" s="11" t="s">
        <v>189</v>
      </c>
      <c r="D6550" t="str">
        <f t="shared" si="102"/>
        <v>.JPG</v>
      </c>
    </row>
    <row r="6551" spans="3:4" x14ac:dyDescent="0.25">
      <c r="C6551" s="11" t="s">
        <v>189</v>
      </c>
      <c r="D6551" t="str">
        <f t="shared" si="102"/>
        <v>.JPG</v>
      </c>
    </row>
    <row r="6552" spans="3:4" x14ac:dyDescent="0.25">
      <c r="C6552" s="11" t="s">
        <v>189</v>
      </c>
      <c r="D6552" t="str">
        <f t="shared" si="102"/>
        <v>.JPG</v>
      </c>
    </row>
    <row r="6553" spans="3:4" x14ac:dyDescent="0.25">
      <c r="C6553" s="11" t="s">
        <v>189</v>
      </c>
      <c r="D6553" t="str">
        <f t="shared" si="102"/>
        <v>.JPG</v>
      </c>
    </row>
    <row r="6554" spans="3:4" x14ac:dyDescent="0.25">
      <c r="C6554" s="11" t="s">
        <v>189</v>
      </c>
      <c r="D6554" t="str">
        <f t="shared" si="102"/>
        <v>.JPG</v>
      </c>
    </row>
    <row r="6555" spans="3:4" x14ac:dyDescent="0.25">
      <c r="C6555" s="11" t="s">
        <v>189</v>
      </c>
      <c r="D6555" t="str">
        <f t="shared" si="102"/>
        <v>.JPG</v>
      </c>
    </row>
    <row r="6556" spans="3:4" x14ac:dyDescent="0.25">
      <c r="C6556" s="11" t="s">
        <v>189</v>
      </c>
      <c r="D6556" t="str">
        <f t="shared" si="102"/>
        <v>.JPG</v>
      </c>
    </row>
    <row r="6557" spans="3:4" x14ac:dyDescent="0.25">
      <c r="C6557" s="11" t="s">
        <v>189</v>
      </c>
      <c r="D6557" t="str">
        <f t="shared" si="102"/>
        <v>.JPG</v>
      </c>
    </row>
    <row r="6558" spans="3:4" x14ac:dyDescent="0.25">
      <c r="C6558" s="11" t="s">
        <v>189</v>
      </c>
      <c r="D6558" t="str">
        <f t="shared" si="102"/>
        <v>.JPG</v>
      </c>
    </row>
    <row r="6559" spans="3:4" x14ac:dyDescent="0.25">
      <c r="C6559" s="11" t="s">
        <v>189</v>
      </c>
      <c r="D6559" t="str">
        <f t="shared" si="102"/>
        <v>.JPG</v>
      </c>
    </row>
    <row r="6560" spans="3:4" x14ac:dyDescent="0.25">
      <c r="C6560" s="11" t="s">
        <v>189</v>
      </c>
      <c r="D6560" t="str">
        <f t="shared" si="102"/>
        <v>.JPG</v>
      </c>
    </row>
    <row r="6561" spans="3:4" x14ac:dyDescent="0.25">
      <c r="C6561" s="11" t="s">
        <v>189</v>
      </c>
      <c r="D6561" t="str">
        <f t="shared" si="102"/>
        <v>.JPG</v>
      </c>
    </row>
    <row r="6562" spans="3:4" x14ac:dyDescent="0.25">
      <c r="C6562" s="11" t="s">
        <v>189</v>
      </c>
      <c r="D6562" t="str">
        <f t="shared" si="102"/>
        <v>.JPG</v>
      </c>
    </row>
    <row r="6563" spans="3:4" x14ac:dyDescent="0.25">
      <c r="C6563" s="11" t="s">
        <v>189</v>
      </c>
      <c r="D6563" t="str">
        <f t="shared" si="102"/>
        <v>.JPG</v>
      </c>
    </row>
    <row r="6564" spans="3:4" x14ac:dyDescent="0.25">
      <c r="C6564" s="11" t="s">
        <v>189</v>
      </c>
      <c r="D6564" t="str">
        <f t="shared" si="102"/>
        <v>.JPG</v>
      </c>
    </row>
    <row r="6565" spans="3:4" x14ac:dyDescent="0.25">
      <c r="C6565" s="11" t="s">
        <v>189</v>
      </c>
      <c r="D6565" t="str">
        <f t="shared" si="102"/>
        <v>.JPG</v>
      </c>
    </row>
    <row r="6566" spans="3:4" x14ac:dyDescent="0.25">
      <c r="C6566" s="11" t="s">
        <v>189</v>
      </c>
      <c r="D6566" t="str">
        <f t="shared" si="102"/>
        <v>.JPG</v>
      </c>
    </row>
    <row r="6567" spans="3:4" x14ac:dyDescent="0.25">
      <c r="C6567" s="11" t="s">
        <v>189</v>
      </c>
      <c r="D6567" t="str">
        <f t="shared" si="102"/>
        <v>.JPG</v>
      </c>
    </row>
    <row r="6568" spans="3:4" x14ac:dyDescent="0.25">
      <c r="C6568" s="11" t="s">
        <v>189</v>
      </c>
      <c r="D6568" t="str">
        <f t="shared" si="102"/>
        <v>.JPG</v>
      </c>
    </row>
    <row r="6569" spans="3:4" x14ac:dyDescent="0.25">
      <c r="C6569" s="11" t="s">
        <v>189</v>
      </c>
      <c r="D6569" t="str">
        <f t="shared" si="102"/>
        <v>.JPG</v>
      </c>
    </row>
    <row r="6570" spans="3:4" x14ac:dyDescent="0.25">
      <c r="C6570" s="11" t="s">
        <v>189</v>
      </c>
      <c r="D6570" t="str">
        <f t="shared" si="102"/>
        <v>.JPG</v>
      </c>
    </row>
    <row r="6571" spans="3:4" x14ac:dyDescent="0.25">
      <c r="C6571" s="11" t="s">
        <v>189</v>
      </c>
      <c r="D6571" t="str">
        <f t="shared" si="102"/>
        <v>.JPG</v>
      </c>
    </row>
    <row r="6572" spans="3:4" x14ac:dyDescent="0.25">
      <c r="C6572" s="11" t="s">
        <v>189</v>
      </c>
      <c r="D6572" t="str">
        <f t="shared" si="102"/>
        <v>.JPG</v>
      </c>
    </row>
    <row r="6573" spans="3:4" x14ac:dyDescent="0.25">
      <c r="C6573" s="11" t="s">
        <v>189</v>
      </c>
      <c r="D6573" t="str">
        <f t="shared" si="102"/>
        <v>.JPG</v>
      </c>
    </row>
    <row r="6574" spans="3:4" x14ac:dyDescent="0.25">
      <c r="C6574" s="11" t="s">
        <v>189</v>
      </c>
      <c r="D6574" t="str">
        <f t="shared" si="102"/>
        <v>.JPG</v>
      </c>
    </row>
    <row r="6575" spans="3:4" x14ac:dyDescent="0.25">
      <c r="C6575" s="11" t="s">
        <v>189</v>
      </c>
      <c r="D6575" t="str">
        <f t="shared" si="102"/>
        <v>.JPG</v>
      </c>
    </row>
    <row r="6576" spans="3:4" x14ac:dyDescent="0.25">
      <c r="C6576" s="11" t="s">
        <v>189</v>
      </c>
      <c r="D6576" t="str">
        <f t="shared" si="102"/>
        <v>.JPG</v>
      </c>
    </row>
    <row r="6577" spans="3:4" x14ac:dyDescent="0.25">
      <c r="C6577" s="11" t="s">
        <v>189</v>
      </c>
      <c r="D6577" t="str">
        <f t="shared" si="102"/>
        <v>.JPG</v>
      </c>
    </row>
    <row r="6578" spans="3:4" x14ac:dyDescent="0.25">
      <c r="C6578" s="11" t="s">
        <v>189</v>
      </c>
      <c r="D6578" t="str">
        <f t="shared" si="102"/>
        <v>.JPG</v>
      </c>
    </row>
    <row r="6579" spans="3:4" x14ac:dyDescent="0.25">
      <c r="C6579" s="11" t="s">
        <v>189</v>
      </c>
      <c r="D6579" t="str">
        <f t="shared" si="102"/>
        <v>.JPG</v>
      </c>
    </row>
    <row r="6580" spans="3:4" x14ac:dyDescent="0.25">
      <c r="C6580" s="11" t="s">
        <v>189</v>
      </c>
      <c r="D6580" t="str">
        <f t="shared" si="102"/>
        <v>.JPG</v>
      </c>
    </row>
    <row r="6581" spans="3:4" x14ac:dyDescent="0.25">
      <c r="C6581" s="11" t="s">
        <v>189</v>
      </c>
      <c r="D6581" t="str">
        <f t="shared" si="102"/>
        <v>.JPG</v>
      </c>
    </row>
    <row r="6582" spans="3:4" x14ac:dyDescent="0.25">
      <c r="C6582" s="11" t="s">
        <v>189</v>
      </c>
      <c r="D6582" t="str">
        <f t="shared" si="102"/>
        <v>.JPG</v>
      </c>
    </row>
    <row r="6583" spans="3:4" x14ac:dyDescent="0.25">
      <c r="C6583" s="11" t="s">
        <v>189</v>
      </c>
      <c r="D6583" t="str">
        <f t="shared" si="102"/>
        <v>.JPG</v>
      </c>
    </row>
    <row r="6584" spans="3:4" x14ac:dyDescent="0.25">
      <c r="C6584" s="11" t="s">
        <v>189</v>
      </c>
      <c r="D6584" t="str">
        <f t="shared" si="102"/>
        <v>.JPG</v>
      </c>
    </row>
    <row r="6585" spans="3:4" x14ac:dyDescent="0.25">
      <c r="C6585" s="11" t="s">
        <v>189</v>
      </c>
      <c r="D6585" t="str">
        <f t="shared" si="102"/>
        <v>.JPG</v>
      </c>
    </row>
    <row r="6586" spans="3:4" x14ac:dyDescent="0.25">
      <c r="C6586" s="11" t="s">
        <v>189</v>
      </c>
      <c r="D6586" t="str">
        <f t="shared" si="102"/>
        <v>.JPG</v>
      </c>
    </row>
    <row r="6587" spans="3:4" x14ac:dyDescent="0.25">
      <c r="C6587" s="11" t="s">
        <v>189</v>
      </c>
      <c r="D6587" t="str">
        <f t="shared" si="102"/>
        <v>.JPG</v>
      </c>
    </row>
    <row r="6588" spans="3:4" x14ac:dyDescent="0.25">
      <c r="C6588" s="11" t="s">
        <v>189</v>
      </c>
      <c r="D6588" t="str">
        <f t="shared" si="102"/>
        <v>.JPG</v>
      </c>
    </row>
    <row r="6589" spans="3:4" x14ac:dyDescent="0.25">
      <c r="C6589" s="11" t="s">
        <v>189</v>
      </c>
      <c r="D6589" t="str">
        <f t="shared" si="102"/>
        <v>.JPG</v>
      </c>
    </row>
    <row r="6590" spans="3:4" x14ac:dyDescent="0.25">
      <c r="C6590" s="11" t="s">
        <v>189</v>
      </c>
      <c r="D6590" t="str">
        <f t="shared" si="102"/>
        <v>.JPG</v>
      </c>
    </row>
    <row r="6591" spans="3:4" x14ac:dyDescent="0.25">
      <c r="C6591" s="11" t="s">
        <v>189</v>
      </c>
      <c r="D6591" t="str">
        <f t="shared" si="102"/>
        <v>.JPG</v>
      </c>
    </row>
    <row r="6592" spans="3:4" x14ac:dyDescent="0.25">
      <c r="C6592" s="11" t="s">
        <v>189</v>
      </c>
      <c r="D6592" t="str">
        <f t="shared" si="102"/>
        <v>.JPG</v>
      </c>
    </row>
    <row r="6593" spans="3:4" x14ac:dyDescent="0.25">
      <c r="C6593" s="11" t="s">
        <v>189</v>
      </c>
      <c r="D6593" t="str">
        <f t="shared" si="102"/>
        <v>.JPG</v>
      </c>
    </row>
    <row r="6594" spans="3:4" x14ac:dyDescent="0.25">
      <c r="C6594" s="11" t="s">
        <v>189</v>
      </c>
      <c r="D6594" t="str">
        <f t="shared" si="102"/>
        <v>.JPG</v>
      </c>
    </row>
    <row r="6595" spans="3:4" x14ac:dyDescent="0.25">
      <c r="C6595" s="11" t="s">
        <v>189</v>
      </c>
      <c r="D6595" t="str">
        <f t="shared" si="102"/>
        <v>.JPG</v>
      </c>
    </row>
    <row r="6596" spans="3:4" x14ac:dyDescent="0.25">
      <c r="C6596" s="11" t="s">
        <v>189</v>
      </c>
      <c r="D6596" t="str">
        <f t="shared" ref="D6596:D6659" si="103">CONCATENATE(B6596,C6596)</f>
        <v>.JPG</v>
      </c>
    </row>
    <row r="6597" spans="3:4" x14ac:dyDescent="0.25">
      <c r="C6597" s="11" t="s">
        <v>189</v>
      </c>
      <c r="D6597" t="str">
        <f t="shared" si="103"/>
        <v>.JPG</v>
      </c>
    </row>
    <row r="6598" spans="3:4" x14ac:dyDescent="0.25">
      <c r="C6598" s="11" t="s">
        <v>189</v>
      </c>
      <c r="D6598" t="str">
        <f t="shared" si="103"/>
        <v>.JPG</v>
      </c>
    </row>
    <row r="6599" spans="3:4" x14ac:dyDescent="0.25">
      <c r="C6599" s="11" t="s">
        <v>189</v>
      </c>
      <c r="D6599" t="str">
        <f t="shared" si="103"/>
        <v>.JPG</v>
      </c>
    </row>
    <row r="6600" spans="3:4" x14ac:dyDescent="0.25">
      <c r="C6600" s="11" t="s">
        <v>189</v>
      </c>
      <c r="D6600" t="str">
        <f t="shared" si="103"/>
        <v>.JPG</v>
      </c>
    </row>
    <row r="6601" spans="3:4" x14ac:dyDescent="0.25">
      <c r="C6601" s="11" t="s">
        <v>189</v>
      </c>
      <c r="D6601" t="str">
        <f t="shared" si="103"/>
        <v>.JPG</v>
      </c>
    </row>
    <row r="6602" spans="3:4" x14ac:dyDescent="0.25">
      <c r="C6602" s="11" t="s">
        <v>189</v>
      </c>
      <c r="D6602" t="str">
        <f t="shared" si="103"/>
        <v>.JPG</v>
      </c>
    </row>
    <row r="6603" spans="3:4" x14ac:dyDescent="0.25">
      <c r="C6603" s="11" t="s">
        <v>189</v>
      </c>
      <c r="D6603" t="str">
        <f t="shared" si="103"/>
        <v>.JPG</v>
      </c>
    </row>
    <row r="6604" spans="3:4" x14ac:dyDescent="0.25">
      <c r="C6604" s="11" t="s">
        <v>189</v>
      </c>
      <c r="D6604" t="str">
        <f t="shared" si="103"/>
        <v>.JPG</v>
      </c>
    </row>
    <row r="6605" spans="3:4" x14ac:dyDescent="0.25">
      <c r="C6605" s="11" t="s">
        <v>189</v>
      </c>
      <c r="D6605" t="str">
        <f t="shared" si="103"/>
        <v>.JPG</v>
      </c>
    </row>
    <row r="6606" spans="3:4" x14ac:dyDescent="0.25">
      <c r="C6606" s="11" t="s">
        <v>189</v>
      </c>
      <c r="D6606" t="str">
        <f t="shared" si="103"/>
        <v>.JPG</v>
      </c>
    </row>
    <row r="6607" spans="3:4" x14ac:dyDescent="0.25">
      <c r="C6607" s="11" t="s">
        <v>189</v>
      </c>
      <c r="D6607" t="str">
        <f t="shared" si="103"/>
        <v>.JPG</v>
      </c>
    </row>
    <row r="6608" spans="3:4" x14ac:dyDescent="0.25">
      <c r="C6608" s="11" t="s">
        <v>189</v>
      </c>
      <c r="D6608" t="str">
        <f t="shared" si="103"/>
        <v>.JPG</v>
      </c>
    </row>
    <row r="6609" spans="3:4" x14ac:dyDescent="0.25">
      <c r="C6609" s="11" t="s">
        <v>189</v>
      </c>
      <c r="D6609" t="str">
        <f t="shared" si="103"/>
        <v>.JPG</v>
      </c>
    </row>
    <row r="6610" spans="3:4" x14ac:dyDescent="0.25">
      <c r="C6610" s="11" t="s">
        <v>189</v>
      </c>
      <c r="D6610" t="str">
        <f t="shared" si="103"/>
        <v>.JPG</v>
      </c>
    </row>
    <row r="6611" spans="3:4" x14ac:dyDescent="0.25">
      <c r="C6611" s="11" t="s">
        <v>189</v>
      </c>
      <c r="D6611" t="str">
        <f t="shared" si="103"/>
        <v>.JPG</v>
      </c>
    </row>
    <row r="6612" spans="3:4" x14ac:dyDescent="0.25">
      <c r="C6612" s="11" t="s">
        <v>189</v>
      </c>
      <c r="D6612" t="str">
        <f t="shared" si="103"/>
        <v>.JPG</v>
      </c>
    </row>
    <row r="6613" spans="3:4" x14ac:dyDescent="0.25">
      <c r="C6613" s="11" t="s">
        <v>189</v>
      </c>
      <c r="D6613" t="str">
        <f t="shared" si="103"/>
        <v>.JPG</v>
      </c>
    </row>
    <row r="6614" spans="3:4" x14ac:dyDescent="0.25">
      <c r="C6614" s="11" t="s">
        <v>189</v>
      </c>
      <c r="D6614" t="str">
        <f t="shared" si="103"/>
        <v>.JPG</v>
      </c>
    </row>
    <row r="6615" spans="3:4" x14ac:dyDescent="0.25">
      <c r="C6615" s="11" t="s">
        <v>189</v>
      </c>
      <c r="D6615" t="str">
        <f t="shared" si="103"/>
        <v>.JPG</v>
      </c>
    </row>
    <row r="6616" spans="3:4" x14ac:dyDescent="0.25">
      <c r="C6616" s="11" t="s">
        <v>189</v>
      </c>
      <c r="D6616" t="str">
        <f t="shared" si="103"/>
        <v>.JPG</v>
      </c>
    </row>
    <row r="6617" spans="3:4" x14ac:dyDescent="0.25">
      <c r="C6617" s="11" t="s">
        <v>189</v>
      </c>
      <c r="D6617" t="str">
        <f t="shared" si="103"/>
        <v>.JPG</v>
      </c>
    </row>
    <row r="6618" spans="3:4" x14ac:dyDescent="0.25">
      <c r="C6618" s="11" t="s">
        <v>189</v>
      </c>
      <c r="D6618" t="str">
        <f t="shared" si="103"/>
        <v>.JPG</v>
      </c>
    </row>
    <row r="6619" spans="3:4" x14ac:dyDescent="0.25">
      <c r="C6619" s="11" t="s">
        <v>189</v>
      </c>
      <c r="D6619" t="str">
        <f t="shared" si="103"/>
        <v>.JPG</v>
      </c>
    </row>
    <row r="6620" spans="3:4" x14ac:dyDescent="0.25">
      <c r="C6620" s="11" t="s">
        <v>189</v>
      </c>
      <c r="D6620" t="str">
        <f t="shared" si="103"/>
        <v>.JPG</v>
      </c>
    </row>
    <row r="6621" spans="3:4" x14ac:dyDescent="0.25">
      <c r="C6621" s="11" t="s">
        <v>189</v>
      </c>
      <c r="D6621" t="str">
        <f t="shared" si="103"/>
        <v>.JPG</v>
      </c>
    </row>
    <row r="6622" spans="3:4" x14ac:dyDescent="0.25">
      <c r="C6622" s="11" t="s">
        <v>189</v>
      </c>
      <c r="D6622" t="str">
        <f t="shared" si="103"/>
        <v>.JPG</v>
      </c>
    </row>
    <row r="6623" spans="3:4" x14ac:dyDescent="0.25">
      <c r="C6623" s="11" t="s">
        <v>189</v>
      </c>
      <c r="D6623" t="str">
        <f t="shared" si="103"/>
        <v>.JPG</v>
      </c>
    </row>
    <row r="6624" spans="3:4" x14ac:dyDescent="0.25">
      <c r="C6624" s="11" t="s">
        <v>189</v>
      </c>
      <c r="D6624" t="str">
        <f t="shared" si="103"/>
        <v>.JPG</v>
      </c>
    </row>
    <row r="6625" spans="3:4" x14ac:dyDescent="0.25">
      <c r="C6625" s="11" t="s">
        <v>189</v>
      </c>
      <c r="D6625" t="str">
        <f t="shared" si="103"/>
        <v>.JPG</v>
      </c>
    </row>
    <row r="6626" spans="3:4" x14ac:dyDescent="0.25">
      <c r="C6626" s="11" t="s">
        <v>189</v>
      </c>
      <c r="D6626" t="str">
        <f t="shared" si="103"/>
        <v>.JPG</v>
      </c>
    </row>
    <row r="6627" spans="3:4" x14ac:dyDescent="0.25">
      <c r="C6627" s="11" t="s">
        <v>189</v>
      </c>
      <c r="D6627" t="str">
        <f t="shared" si="103"/>
        <v>.JPG</v>
      </c>
    </row>
    <row r="6628" spans="3:4" x14ac:dyDescent="0.25">
      <c r="C6628" s="11" t="s">
        <v>189</v>
      </c>
      <c r="D6628" t="str">
        <f t="shared" si="103"/>
        <v>.JPG</v>
      </c>
    </row>
    <row r="6629" spans="3:4" x14ac:dyDescent="0.25">
      <c r="C6629" s="11" t="s">
        <v>189</v>
      </c>
      <c r="D6629" t="str">
        <f t="shared" si="103"/>
        <v>.JPG</v>
      </c>
    </row>
    <row r="6630" spans="3:4" x14ac:dyDescent="0.25">
      <c r="C6630" s="11" t="s">
        <v>189</v>
      </c>
      <c r="D6630" t="str">
        <f t="shared" si="103"/>
        <v>.JPG</v>
      </c>
    </row>
    <row r="6631" spans="3:4" x14ac:dyDescent="0.25">
      <c r="C6631" s="11" t="s">
        <v>189</v>
      </c>
      <c r="D6631" t="str">
        <f t="shared" si="103"/>
        <v>.JPG</v>
      </c>
    </row>
    <row r="6632" spans="3:4" x14ac:dyDescent="0.25">
      <c r="C6632" s="11" t="s">
        <v>189</v>
      </c>
      <c r="D6632" t="str">
        <f t="shared" si="103"/>
        <v>.JPG</v>
      </c>
    </row>
    <row r="6633" spans="3:4" x14ac:dyDescent="0.25">
      <c r="C6633" s="11" t="s">
        <v>189</v>
      </c>
      <c r="D6633" t="str">
        <f t="shared" si="103"/>
        <v>.JPG</v>
      </c>
    </row>
    <row r="6634" spans="3:4" x14ac:dyDescent="0.25">
      <c r="C6634" s="11" t="s">
        <v>189</v>
      </c>
      <c r="D6634" t="str">
        <f t="shared" si="103"/>
        <v>.JPG</v>
      </c>
    </row>
    <row r="6635" spans="3:4" x14ac:dyDescent="0.25">
      <c r="C6635" s="11" t="s">
        <v>189</v>
      </c>
      <c r="D6635" t="str">
        <f t="shared" si="103"/>
        <v>.JPG</v>
      </c>
    </row>
    <row r="6636" spans="3:4" x14ac:dyDescent="0.25">
      <c r="C6636" s="11" t="s">
        <v>189</v>
      </c>
      <c r="D6636" t="str">
        <f t="shared" si="103"/>
        <v>.JPG</v>
      </c>
    </row>
    <row r="6637" spans="3:4" x14ac:dyDescent="0.25">
      <c r="C6637" s="11" t="s">
        <v>189</v>
      </c>
      <c r="D6637" t="str">
        <f t="shared" si="103"/>
        <v>.JPG</v>
      </c>
    </row>
    <row r="6638" spans="3:4" x14ac:dyDescent="0.25">
      <c r="C6638" s="11" t="s">
        <v>189</v>
      </c>
      <c r="D6638" t="str">
        <f t="shared" si="103"/>
        <v>.JPG</v>
      </c>
    </row>
    <row r="6639" spans="3:4" x14ac:dyDescent="0.25">
      <c r="C6639" s="11" t="s">
        <v>189</v>
      </c>
      <c r="D6639" t="str">
        <f t="shared" si="103"/>
        <v>.JPG</v>
      </c>
    </row>
    <row r="6640" spans="3:4" x14ac:dyDescent="0.25">
      <c r="C6640" s="11" t="s">
        <v>189</v>
      </c>
      <c r="D6640" t="str">
        <f t="shared" si="103"/>
        <v>.JPG</v>
      </c>
    </row>
    <row r="6641" spans="3:4" x14ac:dyDescent="0.25">
      <c r="C6641" s="11" t="s">
        <v>189</v>
      </c>
      <c r="D6641" t="str">
        <f t="shared" si="103"/>
        <v>.JPG</v>
      </c>
    </row>
    <row r="6642" spans="3:4" x14ac:dyDescent="0.25">
      <c r="C6642" s="11" t="s">
        <v>189</v>
      </c>
      <c r="D6642" t="str">
        <f t="shared" si="103"/>
        <v>.JPG</v>
      </c>
    </row>
    <row r="6643" spans="3:4" x14ac:dyDescent="0.25">
      <c r="C6643" s="11" t="s">
        <v>189</v>
      </c>
      <c r="D6643" t="str">
        <f t="shared" si="103"/>
        <v>.JPG</v>
      </c>
    </row>
    <row r="6644" spans="3:4" x14ac:dyDescent="0.25">
      <c r="C6644" s="11" t="s">
        <v>189</v>
      </c>
      <c r="D6644" t="str">
        <f t="shared" si="103"/>
        <v>.JPG</v>
      </c>
    </row>
    <row r="6645" spans="3:4" x14ac:dyDescent="0.25">
      <c r="C6645" s="11" t="s">
        <v>189</v>
      </c>
      <c r="D6645" t="str">
        <f t="shared" si="103"/>
        <v>.JPG</v>
      </c>
    </row>
    <row r="6646" spans="3:4" x14ac:dyDescent="0.25">
      <c r="C6646" s="11" t="s">
        <v>189</v>
      </c>
      <c r="D6646" t="str">
        <f t="shared" si="103"/>
        <v>.JPG</v>
      </c>
    </row>
    <row r="6647" spans="3:4" x14ac:dyDescent="0.25">
      <c r="C6647" s="11" t="s">
        <v>189</v>
      </c>
      <c r="D6647" t="str">
        <f t="shared" si="103"/>
        <v>.JPG</v>
      </c>
    </row>
    <row r="6648" spans="3:4" x14ac:dyDescent="0.25">
      <c r="C6648" s="11" t="s">
        <v>189</v>
      </c>
      <c r="D6648" t="str">
        <f t="shared" si="103"/>
        <v>.JPG</v>
      </c>
    </row>
    <row r="6649" spans="3:4" x14ac:dyDescent="0.25">
      <c r="C6649" s="11" t="s">
        <v>189</v>
      </c>
      <c r="D6649" t="str">
        <f t="shared" si="103"/>
        <v>.JPG</v>
      </c>
    </row>
    <row r="6650" spans="3:4" x14ac:dyDescent="0.25">
      <c r="C6650" s="11" t="s">
        <v>189</v>
      </c>
      <c r="D6650" t="str">
        <f t="shared" si="103"/>
        <v>.JPG</v>
      </c>
    </row>
    <row r="6651" spans="3:4" x14ac:dyDescent="0.25">
      <c r="C6651" s="11" t="s">
        <v>189</v>
      </c>
      <c r="D6651" t="str">
        <f t="shared" si="103"/>
        <v>.JPG</v>
      </c>
    </row>
    <row r="6652" spans="3:4" x14ac:dyDescent="0.25">
      <c r="C6652" s="11" t="s">
        <v>189</v>
      </c>
      <c r="D6652" t="str">
        <f t="shared" si="103"/>
        <v>.JPG</v>
      </c>
    </row>
    <row r="6653" spans="3:4" x14ac:dyDescent="0.25">
      <c r="C6653" s="11" t="s">
        <v>189</v>
      </c>
      <c r="D6653" t="str">
        <f t="shared" si="103"/>
        <v>.JPG</v>
      </c>
    </row>
    <row r="6654" spans="3:4" x14ac:dyDescent="0.25">
      <c r="C6654" s="11" t="s">
        <v>189</v>
      </c>
      <c r="D6654" t="str">
        <f t="shared" si="103"/>
        <v>.JPG</v>
      </c>
    </row>
    <row r="6655" spans="3:4" x14ac:dyDescent="0.25">
      <c r="C6655" s="11" t="s">
        <v>189</v>
      </c>
      <c r="D6655" t="str">
        <f t="shared" si="103"/>
        <v>.JPG</v>
      </c>
    </row>
    <row r="6656" spans="3:4" x14ac:dyDescent="0.25">
      <c r="C6656" s="11" t="s">
        <v>189</v>
      </c>
      <c r="D6656" t="str">
        <f t="shared" si="103"/>
        <v>.JPG</v>
      </c>
    </row>
    <row r="6657" spans="3:4" x14ac:dyDescent="0.25">
      <c r="C6657" s="11" t="s">
        <v>189</v>
      </c>
      <c r="D6657" t="str">
        <f t="shared" si="103"/>
        <v>.JPG</v>
      </c>
    </row>
    <row r="6658" spans="3:4" x14ac:dyDescent="0.25">
      <c r="C6658" s="11" t="s">
        <v>189</v>
      </c>
      <c r="D6658" t="str">
        <f t="shared" si="103"/>
        <v>.JPG</v>
      </c>
    </row>
    <row r="6659" spans="3:4" x14ac:dyDescent="0.25">
      <c r="C6659" s="11" t="s">
        <v>189</v>
      </c>
      <c r="D6659" t="str">
        <f t="shared" si="103"/>
        <v>.JPG</v>
      </c>
    </row>
    <row r="6660" spans="3:4" x14ac:dyDescent="0.25">
      <c r="C6660" s="11" t="s">
        <v>189</v>
      </c>
      <c r="D6660" t="str">
        <f t="shared" ref="D6660:D6723" si="104">CONCATENATE(B6660,C6660)</f>
        <v>.JPG</v>
      </c>
    </row>
    <row r="6661" spans="3:4" x14ac:dyDescent="0.25">
      <c r="C6661" s="11" t="s">
        <v>189</v>
      </c>
      <c r="D6661" t="str">
        <f t="shared" si="104"/>
        <v>.JPG</v>
      </c>
    </row>
    <row r="6662" spans="3:4" x14ac:dyDescent="0.25">
      <c r="C6662" s="11" t="s">
        <v>189</v>
      </c>
      <c r="D6662" t="str">
        <f t="shared" si="104"/>
        <v>.JPG</v>
      </c>
    </row>
    <row r="6663" spans="3:4" x14ac:dyDescent="0.25">
      <c r="C6663" s="11" t="s">
        <v>189</v>
      </c>
      <c r="D6663" t="str">
        <f t="shared" si="104"/>
        <v>.JPG</v>
      </c>
    </row>
    <row r="6664" spans="3:4" x14ac:dyDescent="0.25">
      <c r="C6664" s="11" t="s">
        <v>189</v>
      </c>
      <c r="D6664" t="str">
        <f t="shared" si="104"/>
        <v>.JPG</v>
      </c>
    </row>
    <row r="6665" spans="3:4" x14ac:dyDescent="0.25">
      <c r="C6665" s="11" t="s">
        <v>189</v>
      </c>
      <c r="D6665" t="str">
        <f t="shared" si="104"/>
        <v>.JPG</v>
      </c>
    </row>
    <row r="6666" spans="3:4" x14ac:dyDescent="0.25">
      <c r="C6666" s="11" t="s">
        <v>189</v>
      </c>
      <c r="D6666" t="str">
        <f t="shared" si="104"/>
        <v>.JPG</v>
      </c>
    </row>
    <row r="6667" spans="3:4" x14ac:dyDescent="0.25">
      <c r="C6667" s="11" t="s">
        <v>189</v>
      </c>
      <c r="D6667" t="str">
        <f t="shared" si="104"/>
        <v>.JPG</v>
      </c>
    </row>
    <row r="6668" spans="3:4" x14ac:dyDescent="0.25">
      <c r="C6668" s="11" t="s">
        <v>189</v>
      </c>
      <c r="D6668" t="str">
        <f t="shared" si="104"/>
        <v>.JPG</v>
      </c>
    </row>
    <row r="6669" spans="3:4" x14ac:dyDescent="0.25">
      <c r="C6669" s="11" t="s">
        <v>189</v>
      </c>
      <c r="D6669" t="str">
        <f t="shared" si="104"/>
        <v>.JPG</v>
      </c>
    </row>
    <row r="6670" spans="3:4" x14ac:dyDescent="0.25">
      <c r="C6670" s="11" t="s">
        <v>189</v>
      </c>
      <c r="D6670" t="str">
        <f t="shared" si="104"/>
        <v>.JPG</v>
      </c>
    </row>
    <row r="6671" spans="3:4" x14ac:dyDescent="0.25">
      <c r="C6671" s="11" t="s">
        <v>189</v>
      </c>
      <c r="D6671" t="str">
        <f t="shared" si="104"/>
        <v>.JPG</v>
      </c>
    </row>
    <row r="6672" spans="3:4" x14ac:dyDescent="0.25">
      <c r="C6672" s="11" t="s">
        <v>189</v>
      </c>
      <c r="D6672" t="str">
        <f t="shared" si="104"/>
        <v>.JPG</v>
      </c>
    </row>
    <row r="6673" spans="3:4" x14ac:dyDescent="0.25">
      <c r="C6673" s="11" t="s">
        <v>189</v>
      </c>
      <c r="D6673" t="str">
        <f t="shared" si="104"/>
        <v>.JPG</v>
      </c>
    </row>
    <row r="6674" spans="3:4" x14ac:dyDescent="0.25">
      <c r="C6674" s="11" t="s">
        <v>189</v>
      </c>
      <c r="D6674" t="str">
        <f t="shared" si="104"/>
        <v>.JPG</v>
      </c>
    </row>
    <row r="6675" spans="3:4" x14ac:dyDescent="0.25">
      <c r="C6675" s="11" t="s">
        <v>189</v>
      </c>
      <c r="D6675" t="str">
        <f t="shared" si="104"/>
        <v>.JPG</v>
      </c>
    </row>
    <row r="6676" spans="3:4" x14ac:dyDescent="0.25">
      <c r="C6676" s="11" t="s">
        <v>189</v>
      </c>
      <c r="D6676" t="str">
        <f t="shared" si="104"/>
        <v>.JPG</v>
      </c>
    </row>
    <row r="6677" spans="3:4" x14ac:dyDescent="0.25">
      <c r="C6677" s="11" t="s">
        <v>189</v>
      </c>
      <c r="D6677" t="str">
        <f t="shared" si="104"/>
        <v>.JPG</v>
      </c>
    </row>
    <row r="6678" spans="3:4" x14ac:dyDescent="0.25">
      <c r="C6678" s="11" t="s">
        <v>189</v>
      </c>
      <c r="D6678" t="str">
        <f t="shared" si="104"/>
        <v>.JPG</v>
      </c>
    </row>
    <row r="6679" spans="3:4" x14ac:dyDescent="0.25">
      <c r="C6679" s="11" t="s">
        <v>189</v>
      </c>
      <c r="D6679" t="str">
        <f t="shared" si="104"/>
        <v>.JPG</v>
      </c>
    </row>
    <row r="6680" spans="3:4" x14ac:dyDescent="0.25">
      <c r="C6680" s="11" t="s">
        <v>189</v>
      </c>
      <c r="D6680" t="str">
        <f t="shared" si="104"/>
        <v>.JPG</v>
      </c>
    </row>
    <row r="6681" spans="3:4" x14ac:dyDescent="0.25">
      <c r="C6681" s="11" t="s">
        <v>189</v>
      </c>
      <c r="D6681" t="str">
        <f t="shared" si="104"/>
        <v>.JPG</v>
      </c>
    </row>
    <row r="6682" spans="3:4" x14ac:dyDescent="0.25">
      <c r="C6682" s="11" t="s">
        <v>189</v>
      </c>
      <c r="D6682" t="str">
        <f t="shared" si="104"/>
        <v>.JPG</v>
      </c>
    </row>
    <row r="6683" spans="3:4" x14ac:dyDescent="0.25">
      <c r="C6683" s="11" t="s">
        <v>189</v>
      </c>
      <c r="D6683" t="str">
        <f t="shared" si="104"/>
        <v>.JPG</v>
      </c>
    </row>
    <row r="6684" spans="3:4" x14ac:dyDescent="0.25">
      <c r="C6684" s="11" t="s">
        <v>189</v>
      </c>
      <c r="D6684" t="str">
        <f t="shared" si="104"/>
        <v>.JPG</v>
      </c>
    </row>
    <row r="6685" spans="3:4" x14ac:dyDescent="0.25">
      <c r="C6685" s="11" t="s">
        <v>189</v>
      </c>
      <c r="D6685" t="str">
        <f t="shared" si="104"/>
        <v>.JPG</v>
      </c>
    </row>
    <row r="6686" spans="3:4" x14ac:dyDescent="0.25">
      <c r="C6686" s="11" t="s">
        <v>189</v>
      </c>
      <c r="D6686" t="str">
        <f t="shared" si="104"/>
        <v>.JPG</v>
      </c>
    </row>
    <row r="6687" spans="3:4" x14ac:dyDescent="0.25">
      <c r="C6687" s="11" t="s">
        <v>189</v>
      </c>
      <c r="D6687" t="str">
        <f t="shared" si="104"/>
        <v>.JPG</v>
      </c>
    </row>
    <row r="6688" spans="3:4" x14ac:dyDescent="0.25">
      <c r="C6688" s="11" t="s">
        <v>189</v>
      </c>
      <c r="D6688" t="str">
        <f t="shared" si="104"/>
        <v>.JPG</v>
      </c>
    </row>
    <row r="6689" spans="3:4" x14ac:dyDescent="0.25">
      <c r="C6689" s="11" t="s">
        <v>189</v>
      </c>
      <c r="D6689" t="str">
        <f t="shared" si="104"/>
        <v>.JPG</v>
      </c>
    </row>
    <row r="6690" spans="3:4" x14ac:dyDescent="0.25">
      <c r="C6690" s="11" t="s">
        <v>189</v>
      </c>
      <c r="D6690" t="str">
        <f t="shared" si="104"/>
        <v>.JPG</v>
      </c>
    </row>
    <row r="6691" spans="3:4" x14ac:dyDescent="0.25">
      <c r="C6691" s="11" t="s">
        <v>189</v>
      </c>
      <c r="D6691" t="str">
        <f t="shared" si="104"/>
        <v>.JPG</v>
      </c>
    </row>
    <row r="6692" spans="3:4" x14ac:dyDescent="0.25">
      <c r="C6692" s="11" t="s">
        <v>189</v>
      </c>
      <c r="D6692" t="str">
        <f t="shared" si="104"/>
        <v>.JPG</v>
      </c>
    </row>
    <row r="6693" spans="3:4" x14ac:dyDescent="0.25">
      <c r="C6693" s="11" t="s">
        <v>189</v>
      </c>
      <c r="D6693" t="str">
        <f t="shared" si="104"/>
        <v>.JPG</v>
      </c>
    </row>
    <row r="6694" spans="3:4" x14ac:dyDescent="0.25">
      <c r="C6694" s="11" t="s">
        <v>189</v>
      </c>
      <c r="D6694" t="str">
        <f t="shared" si="104"/>
        <v>.JPG</v>
      </c>
    </row>
    <row r="6695" spans="3:4" x14ac:dyDescent="0.25">
      <c r="C6695" s="11" t="s">
        <v>189</v>
      </c>
      <c r="D6695" t="str">
        <f t="shared" si="104"/>
        <v>.JPG</v>
      </c>
    </row>
    <row r="6696" spans="3:4" x14ac:dyDescent="0.25">
      <c r="C6696" s="11" t="s">
        <v>189</v>
      </c>
      <c r="D6696" t="str">
        <f t="shared" si="104"/>
        <v>.JPG</v>
      </c>
    </row>
    <row r="6697" spans="3:4" x14ac:dyDescent="0.25">
      <c r="C6697" s="11" t="s">
        <v>189</v>
      </c>
      <c r="D6697" t="str">
        <f t="shared" si="104"/>
        <v>.JPG</v>
      </c>
    </row>
    <row r="6698" spans="3:4" x14ac:dyDescent="0.25">
      <c r="C6698" s="11" t="s">
        <v>189</v>
      </c>
      <c r="D6698" t="str">
        <f t="shared" si="104"/>
        <v>.JPG</v>
      </c>
    </row>
    <row r="6699" spans="3:4" x14ac:dyDescent="0.25">
      <c r="C6699" s="11" t="s">
        <v>189</v>
      </c>
      <c r="D6699" t="str">
        <f t="shared" si="104"/>
        <v>.JPG</v>
      </c>
    </row>
    <row r="6700" spans="3:4" x14ac:dyDescent="0.25">
      <c r="C6700" s="11" t="s">
        <v>189</v>
      </c>
      <c r="D6700" t="str">
        <f t="shared" si="104"/>
        <v>.JPG</v>
      </c>
    </row>
    <row r="6701" spans="3:4" x14ac:dyDescent="0.25">
      <c r="C6701" s="11" t="s">
        <v>189</v>
      </c>
      <c r="D6701" t="str">
        <f t="shared" si="104"/>
        <v>.JPG</v>
      </c>
    </row>
    <row r="6702" spans="3:4" x14ac:dyDescent="0.25">
      <c r="C6702" s="11" t="s">
        <v>189</v>
      </c>
      <c r="D6702" t="str">
        <f t="shared" si="104"/>
        <v>.JPG</v>
      </c>
    </row>
    <row r="6703" spans="3:4" x14ac:dyDescent="0.25">
      <c r="C6703" s="11" t="s">
        <v>189</v>
      </c>
      <c r="D6703" t="str">
        <f t="shared" si="104"/>
        <v>.JPG</v>
      </c>
    </row>
    <row r="6704" spans="3:4" x14ac:dyDescent="0.25">
      <c r="C6704" s="11" t="s">
        <v>189</v>
      </c>
      <c r="D6704" t="str">
        <f t="shared" si="104"/>
        <v>.JPG</v>
      </c>
    </row>
    <row r="6705" spans="3:4" x14ac:dyDescent="0.25">
      <c r="C6705" s="11" t="s">
        <v>189</v>
      </c>
      <c r="D6705" t="str">
        <f t="shared" si="104"/>
        <v>.JPG</v>
      </c>
    </row>
    <row r="6706" spans="3:4" x14ac:dyDescent="0.25">
      <c r="C6706" s="11" t="s">
        <v>189</v>
      </c>
      <c r="D6706" t="str">
        <f t="shared" si="104"/>
        <v>.JPG</v>
      </c>
    </row>
    <row r="6707" spans="3:4" x14ac:dyDescent="0.25">
      <c r="C6707" s="11" t="s">
        <v>189</v>
      </c>
      <c r="D6707" t="str">
        <f t="shared" si="104"/>
        <v>.JPG</v>
      </c>
    </row>
    <row r="6708" spans="3:4" x14ac:dyDescent="0.25">
      <c r="C6708" s="11" t="s">
        <v>189</v>
      </c>
      <c r="D6708" t="str">
        <f t="shared" si="104"/>
        <v>.JPG</v>
      </c>
    </row>
    <row r="6709" spans="3:4" x14ac:dyDescent="0.25">
      <c r="C6709" s="11" t="s">
        <v>189</v>
      </c>
      <c r="D6709" t="str">
        <f t="shared" si="104"/>
        <v>.JPG</v>
      </c>
    </row>
    <row r="6710" spans="3:4" x14ac:dyDescent="0.25">
      <c r="C6710" s="11" t="s">
        <v>189</v>
      </c>
      <c r="D6710" t="str">
        <f t="shared" si="104"/>
        <v>.JPG</v>
      </c>
    </row>
    <row r="6711" spans="3:4" x14ac:dyDescent="0.25">
      <c r="C6711" s="11" t="s">
        <v>189</v>
      </c>
      <c r="D6711" t="str">
        <f t="shared" si="104"/>
        <v>.JPG</v>
      </c>
    </row>
    <row r="6712" spans="3:4" x14ac:dyDescent="0.25">
      <c r="C6712" s="11" t="s">
        <v>189</v>
      </c>
      <c r="D6712" t="str">
        <f t="shared" si="104"/>
        <v>.JPG</v>
      </c>
    </row>
    <row r="6713" spans="3:4" x14ac:dyDescent="0.25">
      <c r="C6713" s="11" t="s">
        <v>189</v>
      </c>
      <c r="D6713" t="str">
        <f t="shared" si="104"/>
        <v>.JPG</v>
      </c>
    </row>
    <row r="6714" spans="3:4" x14ac:dyDescent="0.25">
      <c r="C6714" s="11" t="s">
        <v>189</v>
      </c>
      <c r="D6714" t="str">
        <f t="shared" si="104"/>
        <v>.JPG</v>
      </c>
    </row>
    <row r="6715" spans="3:4" x14ac:dyDescent="0.25">
      <c r="C6715" s="11" t="s">
        <v>189</v>
      </c>
      <c r="D6715" t="str">
        <f t="shared" si="104"/>
        <v>.JPG</v>
      </c>
    </row>
    <row r="6716" spans="3:4" x14ac:dyDescent="0.25">
      <c r="C6716" s="11" t="s">
        <v>189</v>
      </c>
      <c r="D6716" t="str">
        <f t="shared" si="104"/>
        <v>.JPG</v>
      </c>
    </row>
    <row r="6717" spans="3:4" x14ac:dyDescent="0.25">
      <c r="C6717" s="11" t="s">
        <v>189</v>
      </c>
      <c r="D6717" t="str">
        <f t="shared" si="104"/>
        <v>.JPG</v>
      </c>
    </row>
    <row r="6718" spans="3:4" x14ac:dyDescent="0.25">
      <c r="C6718" s="11" t="s">
        <v>189</v>
      </c>
      <c r="D6718" t="str">
        <f t="shared" si="104"/>
        <v>.JPG</v>
      </c>
    </row>
    <row r="6719" spans="3:4" x14ac:dyDescent="0.25">
      <c r="C6719" s="11" t="s">
        <v>189</v>
      </c>
      <c r="D6719" t="str">
        <f t="shared" si="104"/>
        <v>.JPG</v>
      </c>
    </row>
    <row r="6720" spans="3:4" x14ac:dyDescent="0.25">
      <c r="C6720" s="11" t="s">
        <v>189</v>
      </c>
      <c r="D6720" t="str">
        <f t="shared" si="104"/>
        <v>.JPG</v>
      </c>
    </row>
    <row r="6721" spans="3:4" x14ac:dyDescent="0.25">
      <c r="C6721" s="11" t="s">
        <v>189</v>
      </c>
      <c r="D6721" t="str">
        <f t="shared" si="104"/>
        <v>.JPG</v>
      </c>
    </row>
    <row r="6722" spans="3:4" x14ac:dyDescent="0.25">
      <c r="C6722" s="11" t="s">
        <v>189</v>
      </c>
      <c r="D6722" t="str">
        <f t="shared" si="104"/>
        <v>.JPG</v>
      </c>
    </row>
    <row r="6723" spans="3:4" x14ac:dyDescent="0.25">
      <c r="C6723" s="11" t="s">
        <v>189</v>
      </c>
      <c r="D6723" t="str">
        <f t="shared" si="104"/>
        <v>.JPG</v>
      </c>
    </row>
    <row r="6724" spans="3:4" x14ac:dyDescent="0.25">
      <c r="C6724" s="11" t="s">
        <v>189</v>
      </c>
      <c r="D6724" t="str">
        <f t="shared" ref="D6724:D6787" si="105">CONCATENATE(B6724,C6724)</f>
        <v>.JPG</v>
      </c>
    </row>
    <row r="6725" spans="3:4" x14ac:dyDescent="0.25">
      <c r="C6725" s="11" t="s">
        <v>189</v>
      </c>
      <c r="D6725" t="str">
        <f t="shared" si="105"/>
        <v>.JPG</v>
      </c>
    </row>
    <row r="6726" spans="3:4" x14ac:dyDescent="0.25">
      <c r="C6726" s="11" t="s">
        <v>189</v>
      </c>
      <c r="D6726" t="str">
        <f t="shared" si="105"/>
        <v>.JPG</v>
      </c>
    </row>
    <row r="6727" spans="3:4" x14ac:dyDescent="0.25">
      <c r="C6727" s="11" t="s">
        <v>189</v>
      </c>
      <c r="D6727" t="str">
        <f t="shared" si="105"/>
        <v>.JPG</v>
      </c>
    </row>
    <row r="6728" spans="3:4" x14ac:dyDescent="0.25">
      <c r="C6728" s="11" t="s">
        <v>189</v>
      </c>
      <c r="D6728" t="str">
        <f t="shared" si="105"/>
        <v>.JPG</v>
      </c>
    </row>
    <row r="6729" spans="3:4" x14ac:dyDescent="0.25">
      <c r="C6729" s="11" t="s">
        <v>189</v>
      </c>
      <c r="D6729" t="str">
        <f t="shared" si="105"/>
        <v>.JPG</v>
      </c>
    </row>
    <row r="6730" spans="3:4" x14ac:dyDescent="0.25">
      <c r="C6730" s="11" t="s">
        <v>189</v>
      </c>
      <c r="D6730" t="str">
        <f t="shared" si="105"/>
        <v>.JPG</v>
      </c>
    </row>
    <row r="6731" spans="3:4" x14ac:dyDescent="0.25">
      <c r="C6731" s="11" t="s">
        <v>189</v>
      </c>
      <c r="D6731" t="str">
        <f t="shared" si="105"/>
        <v>.JPG</v>
      </c>
    </row>
    <row r="6732" spans="3:4" x14ac:dyDescent="0.25">
      <c r="C6732" s="11" t="s">
        <v>189</v>
      </c>
      <c r="D6732" t="str">
        <f t="shared" si="105"/>
        <v>.JPG</v>
      </c>
    </row>
    <row r="6733" spans="3:4" x14ac:dyDescent="0.25">
      <c r="C6733" s="11" t="s">
        <v>189</v>
      </c>
      <c r="D6733" t="str">
        <f t="shared" si="105"/>
        <v>.JPG</v>
      </c>
    </row>
    <row r="6734" spans="3:4" x14ac:dyDescent="0.25">
      <c r="C6734" s="11" t="s">
        <v>189</v>
      </c>
      <c r="D6734" t="str">
        <f t="shared" si="105"/>
        <v>.JPG</v>
      </c>
    </row>
    <row r="6735" spans="3:4" x14ac:dyDescent="0.25">
      <c r="C6735" s="11" t="s">
        <v>189</v>
      </c>
      <c r="D6735" t="str">
        <f t="shared" si="105"/>
        <v>.JPG</v>
      </c>
    </row>
    <row r="6736" spans="3:4" x14ac:dyDescent="0.25">
      <c r="C6736" s="11" t="s">
        <v>189</v>
      </c>
      <c r="D6736" t="str">
        <f t="shared" si="105"/>
        <v>.JPG</v>
      </c>
    </row>
    <row r="6737" spans="3:4" x14ac:dyDescent="0.25">
      <c r="C6737" s="11" t="s">
        <v>189</v>
      </c>
      <c r="D6737" t="str">
        <f t="shared" si="105"/>
        <v>.JPG</v>
      </c>
    </row>
    <row r="6738" spans="3:4" x14ac:dyDescent="0.25">
      <c r="C6738" s="11" t="s">
        <v>189</v>
      </c>
      <c r="D6738" t="str">
        <f t="shared" si="105"/>
        <v>.JPG</v>
      </c>
    </row>
    <row r="6739" spans="3:4" x14ac:dyDescent="0.25">
      <c r="C6739" s="11" t="s">
        <v>189</v>
      </c>
      <c r="D6739" t="str">
        <f t="shared" si="105"/>
        <v>.JPG</v>
      </c>
    </row>
    <row r="6740" spans="3:4" x14ac:dyDescent="0.25">
      <c r="C6740" s="11" t="s">
        <v>189</v>
      </c>
      <c r="D6740" t="str">
        <f t="shared" si="105"/>
        <v>.JPG</v>
      </c>
    </row>
    <row r="6741" spans="3:4" x14ac:dyDescent="0.25">
      <c r="C6741" s="11" t="s">
        <v>189</v>
      </c>
      <c r="D6741" t="str">
        <f t="shared" si="105"/>
        <v>.JPG</v>
      </c>
    </row>
    <row r="6742" spans="3:4" x14ac:dyDescent="0.25">
      <c r="C6742" s="11" t="s">
        <v>189</v>
      </c>
      <c r="D6742" t="str">
        <f t="shared" si="105"/>
        <v>.JPG</v>
      </c>
    </row>
    <row r="6743" spans="3:4" x14ac:dyDescent="0.25">
      <c r="C6743" s="11" t="s">
        <v>189</v>
      </c>
      <c r="D6743" t="str">
        <f t="shared" si="105"/>
        <v>.JPG</v>
      </c>
    </row>
    <row r="6744" spans="3:4" x14ac:dyDescent="0.25">
      <c r="C6744" s="11" t="s">
        <v>189</v>
      </c>
      <c r="D6744" t="str">
        <f t="shared" si="105"/>
        <v>.JPG</v>
      </c>
    </row>
    <row r="6745" spans="3:4" x14ac:dyDescent="0.25">
      <c r="C6745" s="11" t="s">
        <v>189</v>
      </c>
      <c r="D6745" t="str">
        <f t="shared" si="105"/>
        <v>.JPG</v>
      </c>
    </row>
    <row r="6746" spans="3:4" x14ac:dyDescent="0.25">
      <c r="C6746" s="11" t="s">
        <v>189</v>
      </c>
      <c r="D6746" t="str">
        <f t="shared" si="105"/>
        <v>.JPG</v>
      </c>
    </row>
    <row r="6747" spans="3:4" x14ac:dyDescent="0.25">
      <c r="C6747" s="11" t="s">
        <v>189</v>
      </c>
      <c r="D6747" t="str">
        <f t="shared" si="105"/>
        <v>.JPG</v>
      </c>
    </row>
    <row r="6748" spans="3:4" x14ac:dyDescent="0.25">
      <c r="C6748" s="11" t="s">
        <v>189</v>
      </c>
      <c r="D6748" t="str">
        <f t="shared" si="105"/>
        <v>.JPG</v>
      </c>
    </row>
    <row r="6749" spans="3:4" x14ac:dyDescent="0.25">
      <c r="C6749" s="11" t="s">
        <v>189</v>
      </c>
      <c r="D6749" t="str">
        <f t="shared" si="105"/>
        <v>.JPG</v>
      </c>
    </row>
    <row r="6750" spans="3:4" x14ac:dyDescent="0.25">
      <c r="C6750" s="11" t="s">
        <v>189</v>
      </c>
      <c r="D6750" t="str">
        <f t="shared" si="105"/>
        <v>.JPG</v>
      </c>
    </row>
    <row r="6751" spans="3:4" x14ac:dyDescent="0.25">
      <c r="C6751" s="11" t="s">
        <v>189</v>
      </c>
      <c r="D6751" t="str">
        <f t="shared" si="105"/>
        <v>.JPG</v>
      </c>
    </row>
    <row r="6752" spans="3:4" x14ac:dyDescent="0.25">
      <c r="C6752" s="11" t="s">
        <v>189</v>
      </c>
      <c r="D6752" t="str">
        <f t="shared" si="105"/>
        <v>.JPG</v>
      </c>
    </row>
    <row r="6753" spans="3:4" x14ac:dyDescent="0.25">
      <c r="C6753" s="11" t="s">
        <v>189</v>
      </c>
      <c r="D6753" t="str">
        <f t="shared" si="105"/>
        <v>.JPG</v>
      </c>
    </row>
    <row r="6754" spans="3:4" x14ac:dyDescent="0.25">
      <c r="C6754" s="11" t="s">
        <v>189</v>
      </c>
      <c r="D6754" t="str">
        <f t="shared" si="105"/>
        <v>.JPG</v>
      </c>
    </row>
    <row r="6755" spans="3:4" x14ac:dyDescent="0.25">
      <c r="C6755" s="11" t="s">
        <v>189</v>
      </c>
      <c r="D6755" t="str">
        <f t="shared" si="105"/>
        <v>.JPG</v>
      </c>
    </row>
    <row r="6756" spans="3:4" x14ac:dyDescent="0.25">
      <c r="C6756" s="11" t="s">
        <v>189</v>
      </c>
      <c r="D6756" t="str">
        <f t="shared" si="105"/>
        <v>.JPG</v>
      </c>
    </row>
    <row r="6757" spans="3:4" x14ac:dyDescent="0.25">
      <c r="C6757" s="11" t="s">
        <v>189</v>
      </c>
      <c r="D6757" t="str">
        <f t="shared" si="105"/>
        <v>.JPG</v>
      </c>
    </row>
    <row r="6758" spans="3:4" x14ac:dyDescent="0.25">
      <c r="C6758" s="11" t="s">
        <v>189</v>
      </c>
      <c r="D6758" t="str">
        <f t="shared" si="105"/>
        <v>.JPG</v>
      </c>
    </row>
    <row r="6759" spans="3:4" x14ac:dyDescent="0.25">
      <c r="C6759" s="11" t="s">
        <v>189</v>
      </c>
      <c r="D6759" t="str">
        <f t="shared" si="105"/>
        <v>.JPG</v>
      </c>
    </row>
    <row r="6760" spans="3:4" x14ac:dyDescent="0.25">
      <c r="C6760" s="11" t="s">
        <v>189</v>
      </c>
      <c r="D6760" t="str">
        <f t="shared" si="105"/>
        <v>.JPG</v>
      </c>
    </row>
    <row r="6761" spans="3:4" x14ac:dyDescent="0.25">
      <c r="C6761" s="11" t="s">
        <v>189</v>
      </c>
      <c r="D6761" t="str">
        <f t="shared" si="105"/>
        <v>.JPG</v>
      </c>
    </row>
    <row r="6762" spans="3:4" x14ac:dyDescent="0.25">
      <c r="C6762" s="11" t="s">
        <v>189</v>
      </c>
      <c r="D6762" t="str">
        <f t="shared" si="105"/>
        <v>.JPG</v>
      </c>
    </row>
    <row r="6763" spans="3:4" x14ac:dyDescent="0.25">
      <c r="C6763" s="11" t="s">
        <v>189</v>
      </c>
      <c r="D6763" t="str">
        <f t="shared" si="105"/>
        <v>.JPG</v>
      </c>
    </row>
    <row r="6764" spans="3:4" x14ac:dyDescent="0.25">
      <c r="C6764" s="11" t="s">
        <v>189</v>
      </c>
      <c r="D6764" t="str">
        <f t="shared" si="105"/>
        <v>.JPG</v>
      </c>
    </row>
    <row r="6765" spans="3:4" x14ac:dyDescent="0.25">
      <c r="C6765" s="11" t="s">
        <v>189</v>
      </c>
      <c r="D6765" t="str">
        <f t="shared" si="105"/>
        <v>.JPG</v>
      </c>
    </row>
    <row r="6766" spans="3:4" x14ac:dyDescent="0.25">
      <c r="C6766" s="11" t="s">
        <v>189</v>
      </c>
      <c r="D6766" t="str">
        <f t="shared" si="105"/>
        <v>.JPG</v>
      </c>
    </row>
    <row r="6767" spans="3:4" x14ac:dyDescent="0.25">
      <c r="C6767" s="11" t="s">
        <v>189</v>
      </c>
      <c r="D6767" t="str">
        <f t="shared" si="105"/>
        <v>.JPG</v>
      </c>
    </row>
    <row r="6768" spans="3:4" x14ac:dyDescent="0.25">
      <c r="C6768" s="11" t="s">
        <v>189</v>
      </c>
      <c r="D6768" t="str">
        <f t="shared" si="105"/>
        <v>.JPG</v>
      </c>
    </row>
    <row r="6769" spans="3:4" x14ac:dyDescent="0.25">
      <c r="C6769" s="11" t="s">
        <v>189</v>
      </c>
      <c r="D6769" t="str">
        <f t="shared" si="105"/>
        <v>.JPG</v>
      </c>
    </row>
    <row r="6770" spans="3:4" x14ac:dyDescent="0.25">
      <c r="C6770" s="11" t="s">
        <v>189</v>
      </c>
      <c r="D6770" t="str">
        <f t="shared" si="105"/>
        <v>.JPG</v>
      </c>
    </row>
    <row r="6771" spans="3:4" x14ac:dyDescent="0.25">
      <c r="C6771" s="11" t="s">
        <v>189</v>
      </c>
      <c r="D6771" t="str">
        <f t="shared" si="105"/>
        <v>.JPG</v>
      </c>
    </row>
    <row r="6772" spans="3:4" x14ac:dyDescent="0.25">
      <c r="C6772" s="11" t="s">
        <v>189</v>
      </c>
      <c r="D6772" t="str">
        <f t="shared" si="105"/>
        <v>.JPG</v>
      </c>
    </row>
    <row r="6773" spans="3:4" x14ac:dyDescent="0.25">
      <c r="C6773" s="11" t="s">
        <v>189</v>
      </c>
      <c r="D6773" t="str">
        <f t="shared" si="105"/>
        <v>.JPG</v>
      </c>
    </row>
    <row r="6774" spans="3:4" x14ac:dyDescent="0.25">
      <c r="C6774" s="11" t="s">
        <v>189</v>
      </c>
      <c r="D6774" t="str">
        <f t="shared" si="105"/>
        <v>.JPG</v>
      </c>
    </row>
    <row r="6775" spans="3:4" x14ac:dyDescent="0.25">
      <c r="C6775" s="11" t="s">
        <v>189</v>
      </c>
      <c r="D6775" t="str">
        <f t="shared" si="105"/>
        <v>.JPG</v>
      </c>
    </row>
    <row r="6776" spans="3:4" x14ac:dyDescent="0.25">
      <c r="C6776" s="11" t="s">
        <v>189</v>
      </c>
      <c r="D6776" t="str">
        <f t="shared" si="105"/>
        <v>.JPG</v>
      </c>
    </row>
    <row r="6777" spans="3:4" x14ac:dyDescent="0.25">
      <c r="C6777" s="11" t="s">
        <v>189</v>
      </c>
      <c r="D6777" t="str">
        <f t="shared" si="105"/>
        <v>.JPG</v>
      </c>
    </row>
    <row r="6778" spans="3:4" x14ac:dyDescent="0.25">
      <c r="C6778" s="11" t="s">
        <v>189</v>
      </c>
      <c r="D6778" t="str">
        <f t="shared" si="105"/>
        <v>.JPG</v>
      </c>
    </row>
    <row r="6779" spans="3:4" x14ac:dyDescent="0.25">
      <c r="C6779" s="11" t="s">
        <v>189</v>
      </c>
      <c r="D6779" t="str">
        <f t="shared" si="105"/>
        <v>.JPG</v>
      </c>
    </row>
    <row r="6780" spans="3:4" x14ac:dyDescent="0.25">
      <c r="C6780" s="11" t="s">
        <v>189</v>
      </c>
      <c r="D6780" t="str">
        <f t="shared" si="105"/>
        <v>.JPG</v>
      </c>
    </row>
    <row r="6781" spans="3:4" x14ac:dyDescent="0.25">
      <c r="C6781" s="11" t="s">
        <v>189</v>
      </c>
      <c r="D6781" t="str">
        <f t="shared" si="105"/>
        <v>.JPG</v>
      </c>
    </row>
    <row r="6782" spans="3:4" x14ac:dyDescent="0.25">
      <c r="C6782" s="11" t="s">
        <v>189</v>
      </c>
      <c r="D6782" t="str">
        <f t="shared" si="105"/>
        <v>.JPG</v>
      </c>
    </row>
    <row r="6783" spans="3:4" x14ac:dyDescent="0.25">
      <c r="C6783" s="11" t="s">
        <v>189</v>
      </c>
      <c r="D6783" t="str">
        <f t="shared" si="105"/>
        <v>.JPG</v>
      </c>
    </row>
    <row r="6784" spans="3:4" x14ac:dyDescent="0.25">
      <c r="C6784" s="11" t="s">
        <v>189</v>
      </c>
      <c r="D6784" t="str">
        <f t="shared" si="105"/>
        <v>.JPG</v>
      </c>
    </row>
    <row r="6785" spans="3:4" x14ac:dyDescent="0.25">
      <c r="C6785" s="11" t="s">
        <v>189</v>
      </c>
      <c r="D6785" t="str">
        <f t="shared" si="105"/>
        <v>.JPG</v>
      </c>
    </row>
    <row r="6786" spans="3:4" x14ac:dyDescent="0.25">
      <c r="C6786" s="11" t="s">
        <v>189</v>
      </c>
      <c r="D6786" t="str">
        <f t="shared" si="105"/>
        <v>.JPG</v>
      </c>
    </row>
    <row r="6787" spans="3:4" x14ac:dyDescent="0.25">
      <c r="C6787" s="11" t="s">
        <v>189</v>
      </c>
      <c r="D6787" t="str">
        <f t="shared" si="105"/>
        <v>.JPG</v>
      </c>
    </row>
    <row r="6788" spans="3:4" x14ac:dyDescent="0.25">
      <c r="C6788" s="11" t="s">
        <v>189</v>
      </c>
      <c r="D6788" t="str">
        <f t="shared" ref="D6788:D6851" si="106">CONCATENATE(B6788,C6788)</f>
        <v>.JPG</v>
      </c>
    </row>
    <row r="6789" spans="3:4" x14ac:dyDescent="0.25">
      <c r="C6789" s="11" t="s">
        <v>189</v>
      </c>
      <c r="D6789" t="str">
        <f t="shared" si="106"/>
        <v>.JPG</v>
      </c>
    </row>
    <row r="6790" spans="3:4" x14ac:dyDescent="0.25">
      <c r="C6790" s="11" t="s">
        <v>189</v>
      </c>
      <c r="D6790" t="str">
        <f t="shared" si="106"/>
        <v>.JPG</v>
      </c>
    </row>
    <row r="6791" spans="3:4" x14ac:dyDescent="0.25">
      <c r="C6791" s="11" t="s">
        <v>189</v>
      </c>
      <c r="D6791" t="str">
        <f t="shared" si="106"/>
        <v>.JPG</v>
      </c>
    </row>
    <row r="6792" spans="3:4" x14ac:dyDescent="0.25">
      <c r="C6792" s="11" t="s">
        <v>189</v>
      </c>
      <c r="D6792" t="str">
        <f t="shared" si="106"/>
        <v>.JPG</v>
      </c>
    </row>
    <row r="6793" spans="3:4" x14ac:dyDescent="0.25">
      <c r="C6793" s="11" t="s">
        <v>189</v>
      </c>
      <c r="D6793" t="str">
        <f t="shared" si="106"/>
        <v>.JPG</v>
      </c>
    </row>
    <row r="6794" spans="3:4" x14ac:dyDescent="0.25">
      <c r="C6794" s="11" t="s">
        <v>189</v>
      </c>
      <c r="D6794" t="str">
        <f t="shared" si="106"/>
        <v>.JPG</v>
      </c>
    </row>
    <row r="6795" spans="3:4" x14ac:dyDescent="0.25">
      <c r="C6795" s="11" t="s">
        <v>189</v>
      </c>
      <c r="D6795" t="str">
        <f t="shared" si="106"/>
        <v>.JPG</v>
      </c>
    </row>
    <row r="6796" spans="3:4" x14ac:dyDescent="0.25">
      <c r="C6796" s="11" t="s">
        <v>189</v>
      </c>
      <c r="D6796" t="str">
        <f t="shared" si="106"/>
        <v>.JPG</v>
      </c>
    </row>
    <row r="6797" spans="3:4" x14ac:dyDescent="0.25">
      <c r="C6797" s="11" t="s">
        <v>189</v>
      </c>
      <c r="D6797" t="str">
        <f t="shared" si="106"/>
        <v>.JPG</v>
      </c>
    </row>
    <row r="6798" spans="3:4" x14ac:dyDescent="0.25">
      <c r="C6798" s="11" t="s">
        <v>189</v>
      </c>
      <c r="D6798" t="str">
        <f t="shared" si="106"/>
        <v>.JPG</v>
      </c>
    </row>
    <row r="6799" spans="3:4" x14ac:dyDescent="0.25">
      <c r="C6799" s="11" t="s">
        <v>189</v>
      </c>
      <c r="D6799" t="str">
        <f t="shared" si="106"/>
        <v>.JPG</v>
      </c>
    </row>
    <row r="6800" spans="3:4" x14ac:dyDescent="0.25">
      <c r="C6800" s="11" t="s">
        <v>189</v>
      </c>
      <c r="D6800" t="str">
        <f t="shared" si="106"/>
        <v>.JPG</v>
      </c>
    </row>
    <row r="6801" spans="3:4" x14ac:dyDescent="0.25">
      <c r="C6801" s="11" t="s">
        <v>189</v>
      </c>
      <c r="D6801" t="str">
        <f t="shared" si="106"/>
        <v>.JPG</v>
      </c>
    </row>
    <row r="6802" spans="3:4" x14ac:dyDescent="0.25">
      <c r="C6802" s="11" t="s">
        <v>189</v>
      </c>
      <c r="D6802" t="str">
        <f t="shared" si="106"/>
        <v>.JPG</v>
      </c>
    </row>
    <row r="6803" spans="3:4" x14ac:dyDescent="0.25">
      <c r="C6803" s="11" t="s">
        <v>189</v>
      </c>
      <c r="D6803" t="str">
        <f t="shared" si="106"/>
        <v>.JPG</v>
      </c>
    </row>
    <row r="6804" spans="3:4" x14ac:dyDescent="0.25">
      <c r="C6804" s="11" t="s">
        <v>189</v>
      </c>
      <c r="D6804" t="str">
        <f t="shared" si="106"/>
        <v>.JPG</v>
      </c>
    </row>
    <row r="6805" spans="3:4" x14ac:dyDescent="0.25">
      <c r="C6805" s="11" t="s">
        <v>189</v>
      </c>
      <c r="D6805" t="str">
        <f t="shared" si="106"/>
        <v>.JPG</v>
      </c>
    </row>
    <row r="6806" spans="3:4" x14ac:dyDescent="0.25">
      <c r="C6806" s="11" t="s">
        <v>189</v>
      </c>
      <c r="D6806" t="str">
        <f t="shared" si="106"/>
        <v>.JPG</v>
      </c>
    </row>
    <row r="6807" spans="3:4" x14ac:dyDescent="0.25">
      <c r="C6807" s="11" t="s">
        <v>189</v>
      </c>
      <c r="D6807" t="str">
        <f t="shared" si="106"/>
        <v>.JPG</v>
      </c>
    </row>
    <row r="6808" spans="3:4" x14ac:dyDescent="0.25">
      <c r="C6808" s="11" t="s">
        <v>189</v>
      </c>
      <c r="D6808" t="str">
        <f t="shared" si="106"/>
        <v>.JPG</v>
      </c>
    </row>
    <row r="6809" spans="3:4" x14ac:dyDescent="0.25">
      <c r="C6809" s="11" t="s">
        <v>189</v>
      </c>
      <c r="D6809" t="str">
        <f t="shared" si="106"/>
        <v>.JPG</v>
      </c>
    </row>
    <row r="6810" spans="3:4" x14ac:dyDescent="0.25">
      <c r="C6810" s="11" t="s">
        <v>189</v>
      </c>
      <c r="D6810" t="str">
        <f t="shared" si="106"/>
        <v>.JPG</v>
      </c>
    </row>
    <row r="6811" spans="3:4" x14ac:dyDescent="0.25">
      <c r="C6811" s="11" t="s">
        <v>189</v>
      </c>
      <c r="D6811" t="str">
        <f t="shared" si="106"/>
        <v>.JPG</v>
      </c>
    </row>
    <row r="6812" spans="3:4" x14ac:dyDescent="0.25">
      <c r="C6812" s="11" t="s">
        <v>189</v>
      </c>
      <c r="D6812" t="str">
        <f t="shared" si="106"/>
        <v>.JPG</v>
      </c>
    </row>
    <row r="6813" spans="3:4" x14ac:dyDescent="0.25">
      <c r="C6813" s="11" t="s">
        <v>189</v>
      </c>
      <c r="D6813" t="str">
        <f t="shared" si="106"/>
        <v>.JPG</v>
      </c>
    </row>
    <row r="6814" spans="3:4" x14ac:dyDescent="0.25">
      <c r="C6814" s="11" t="s">
        <v>189</v>
      </c>
      <c r="D6814" t="str">
        <f t="shared" si="106"/>
        <v>.JPG</v>
      </c>
    </row>
    <row r="6815" spans="3:4" x14ac:dyDescent="0.25">
      <c r="C6815" s="11" t="s">
        <v>189</v>
      </c>
      <c r="D6815" t="str">
        <f t="shared" si="106"/>
        <v>.JPG</v>
      </c>
    </row>
    <row r="6816" spans="3:4" x14ac:dyDescent="0.25">
      <c r="C6816" s="11" t="s">
        <v>189</v>
      </c>
      <c r="D6816" t="str">
        <f t="shared" si="106"/>
        <v>.JPG</v>
      </c>
    </row>
    <row r="6817" spans="3:4" x14ac:dyDescent="0.25">
      <c r="C6817" s="11" t="s">
        <v>189</v>
      </c>
      <c r="D6817" t="str">
        <f t="shared" si="106"/>
        <v>.JPG</v>
      </c>
    </row>
    <row r="6818" spans="3:4" x14ac:dyDescent="0.25">
      <c r="C6818" s="11" t="s">
        <v>189</v>
      </c>
      <c r="D6818" t="str">
        <f t="shared" si="106"/>
        <v>.JPG</v>
      </c>
    </row>
    <row r="6819" spans="3:4" x14ac:dyDescent="0.25">
      <c r="C6819" s="11" t="s">
        <v>189</v>
      </c>
      <c r="D6819" t="str">
        <f t="shared" si="106"/>
        <v>.JPG</v>
      </c>
    </row>
    <row r="6820" spans="3:4" x14ac:dyDescent="0.25">
      <c r="C6820" s="11" t="s">
        <v>189</v>
      </c>
      <c r="D6820" t="str">
        <f t="shared" si="106"/>
        <v>.JPG</v>
      </c>
    </row>
    <row r="6821" spans="3:4" x14ac:dyDescent="0.25">
      <c r="C6821" s="11" t="s">
        <v>189</v>
      </c>
      <c r="D6821" t="str">
        <f t="shared" si="106"/>
        <v>.JPG</v>
      </c>
    </row>
    <row r="6822" spans="3:4" x14ac:dyDescent="0.25">
      <c r="C6822" s="11" t="s">
        <v>189</v>
      </c>
      <c r="D6822" t="str">
        <f t="shared" si="106"/>
        <v>.JPG</v>
      </c>
    </row>
    <row r="6823" spans="3:4" x14ac:dyDescent="0.25">
      <c r="C6823" s="11" t="s">
        <v>189</v>
      </c>
      <c r="D6823" t="str">
        <f t="shared" si="106"/>
        <v>.JPG</v>
      </c>
    </row>
    <row r="6824" spans="3:4" x14ac:dyDescent="0.25">
      <c r="C6824" s="11" t="s">
        <v>189</v>
      </c>
      <c r="D6824" t="str">
        <f t="shared" si="106"/>
        <v>.JPG</v>
      </c>
    </row>
    <row r="6825" spans="3:4" x14ac:dyDescent="0.25">
      <c r="C6825" s="11" t="s">
        <v>189</v>
      </c>
      <c r="D6825" t="str">
        <f t="shared" si="106"/>
        <v>.JPG</v>
      </c>
    </row>
    <row r="6826" spans="3:4" x14ac:dyDescent="0.25">
      <c r="C6826" s="11" t="s">
        <v>189</v>
      </c>
      <c r="D6826" t="str">
        <f t="shared" si="106"/>
        <v>.JPG</v>
      </c>
    </row>
    <row r="6827" spans="3:4" x14ac:dyDescent="0.25">
      <c r="C6827" s="11" t="s">
        <v>189</v>
      </c>
      <c r="D6827" t="str">
        <f t="shared" si="106"/>
        <v>.JPG</v>
      </c>
    </row>
    <row r="6828" spans="3:4" x14ac:dyDescent="0.25">
      <c r="C6828" s="11" t="s">
        <v>189</v>
      </c>
      <c r="D6828" t="str">
        <f t="shared" si="106"/>
        <v>.JPG</v>
      </c>
    </row>
    <row r="6829" spans="3:4" x14ac:dyDescent="0.25">
      <c r="C6829" s="11" t="s">
        <v>189</v>
      </c>
      <c r="D6829" t="str">
        <f t="shared" si="106"/>
        <v>.JPG</v>
      </c>
    </row>
    <row r="6830" spans="3:4" x14ac:dyDescent="0.25">
      <c r="C6830" s="11" t="s">
        <v>189</v>
      </c>
      <c r="D6830" t="str">
        <f t="shared" si="106"/>
        <v>.JPG</v>
      </c>
    </row>
    <row r="6831" spans="3:4" x14ac:dyDescent="0.25">
      <c r="C6831" s="11" t="s">
        <v>189</v>
      </c>
      <c r="D6831" t="str">
        <f t="shared" si="106"/>
        <v>.JPG</v>
      </c>
    </row>
    <row r="6832" spans="3:4" x14ac:dyDescent="0.25">
      <c r="C6832" s="11" t="s">
        <v>189</v>
      </c>
      <c r="D6832" t="str">
        <f t="shared" si="106"/>
        <v>.JPG</v>
      </c>
    </row>
    <row r="6833" spans="3:4" x14ac:dyDescent="0.25">
      <c r="C6833" s="11" t="s">
        <v>189</v>
      </c>
      <c r="D6833" t="str">
        <f t="shared" si="106"/>
        <v>.JPG</v>
      </c>
    </row>
    <row r="6834" spans="3:4" x14ac:dyDescent="0.25">
      <c r="C6834" s="11" t="s">
        <v>189</v>
      </c>
      <c r="D6834" t="str">
        <f t="shared" si="106"/>
        <v>.JPG</v>
      </c>
    </row>
    <row r="6835" spans="3:4" x14ac:dyDescent="0.25">
      <c r="C6835" s="11" t="s">
        <v>189</v>
      </c>
      <c r="D6835" t="str">
        <f t="shared" si="106"/>
        <v>.JPG</v>
      </c>
    </row>
    <row r="6836" spans="3:4" x14ac:dyDescent="0.25">
      <c r="C6836" s="11" t="s">
        <v>189</v>
      </c>
      <c r="D6836" t="str">
        <f t="shared" si="106"/>
        <v>.JPG</v>
      </c>
    </row>
    <row r="6837" spans="3:4" x14ac:dyDescent="0.25">
      <c r="C6837" s="11" t="s">
        <v>189</v>
      </c>
      <c r="D6837" t="str">
        <f t="shared" si="106"/>
        <v>.JPG</v>
      </c>
    </row>
    <row r="6838" spans="3:4" x14ac:dyDescent="0.25">
      <c r="C6838" s="11" t="s">
        <v>189</v>
      </c>
      <c r="D6838" t="str">
        <f t="shared" si="106"/>
        <v>.JPG</v>
      </c>
    </row>
    <row r="6839" spans="3:4" x14ac:dyDescent="0.25">
      <c r="C6839" s="11" t="s">
        <v>189</v>
      </c>
      <c r="D6839" t="str">
        <f t="shared" si="106"/>
        <v>.JPG</v>
      </c>
    </row>
    <row r="6840" spans="3:4" x14ac:dyDescent="0.25">
      <c r="C6840" s="11" t="s">
        <v>189</v>
      </c>
      <c r="D6840" t="str">
        <f t="shared" si="106"/>
        <v>.JPG</v>
      </c>
    </row>
    <row r="6841" spans="3:4" x14ac:dyDescent="0.25">
      <c r="C6841" s="11" t="s">
        <v>189</v>
      </c>
      <c r="D6841" t="str">
        <f t="shared" si="106"/>
        <v>.JPG</v>
      </c>
    </row>
    <row r="6842" spans="3:4" x14ac:dyDescent="0.25">
      <c r="C6842" s="11" t="s">
        <v>189</v>
      </c>
      <c r="D6842" t="str">
        <f t="shared" si="106"/>
        <v>.JPG</v>
      </c>
    </row>
    <row r="6843" spans="3:4" x14ac:dyDescent="0.25">
      <c r="C6843" s="11" t="s">
        <v>189</v>
      </c>
      <c r="D6843" t="str">
        <f t="shared" si="106"/>
        <v>.JPG</v>
      </c>
    </row>
    <row r="6844" spans="3:4" x14ac:dyDescent="0.25">
      <c r="C6844" s="11" t="s">
        <v>189</v>
      </c>
      <c r="D6844" t="str">
        <f t="shared" si="106"/>
        <v>.JPG</v>
      </c>
    </row>
    <row r="6845" spans="3:4" x14ac:dyDescent="0.25">
      <c r="C6845" s="11" t="s">
        <v>189</v>
      </c>
      <c r="D6845" t="str">
        <f t="shared" si="106"/>
        <v>.JPG</v>
      </c>
    </row>
    <row r="6846" spans="3:4" x14ac:dyDescent="0.25">
      <c r="C6846" s="11" t="s">
        <v>189</v>
      </c>
      <c r="D6846" t="str">
        <f t="shared" si="106"/>
        <v>.JPG</v>
      </c>
    </row>
    <row r="6847" spans="3:4" x14ac:dyDescent="0.25">
      <c r="C6847" s="11" t="s">
        <v>189</v>
      </c>
      <c r="D6847" t="str">
        <f t="shared" si="106"/>
        <v>.JPG</v>
      </c>
    </row>
    <row r="6848" spans="3:4" x14ac:dyDescent="0.25">
      <c r="C6848" s="11" t="s">
        <v>189</v>
      </c>
      <c r="D6848" t="str">
        <f t="shared" si="106"/>
        <v>.JPG</v>
      </c>
    </row>
    <row r="6849" spans="3:4" x14ac:dyDescent="0.25">
      <c r="C6849" s="11" t="s">
        <v>189</v>
      </c>
      <c r="D6849" t="str">
        <f t="shared" si="106"/>
        <v>.JPG</v>
      </c>
    </row>
    <row r="6850" spans="3:4" x14ac:dyDescent="0.25">
      <c r="C6850" s="11" t="s">
        <v>189</v>
      </c>
      <c r="D6850" t="str">
        <f t="shared" si="106"/>
        <v>.JPG</v>
      </c>
    </row>
    <row r="6851" spans="3:4" x14ac:dyDescent="0.25">
      <c r="C6851" s="11" t="s">
        <v>189</v>
      </c>
      <c r="D6851" t="str">
        <f t="shared" si="106"/>
        <v>.JPG</v>
      </c>
    </row>
    <row r="6852" spans="3:4" x14ac:dyDescent="0.25">
      <c r="C6852" s="11" t="s">
        <v>189</v>
      </c>
      <c r="D6852" t="str">
        <f t="shared" ref="D6852:D6915" si="107">CONCATENATE(B6852,C6852)</f>
        <v>.JPG</v>
      </c>
    </row>
    <row r="6853" spans="3:4" x14ac:dyDescent="0.25">
      <c r="C6853" s="11" t="s">
        <v>189</v>
      </c>
      <c r="D6853" t="str">
        <f t="shared" si="107"/>
        <v>.JPG</v>
      </c>
    </row>
    <row r="6854" spans="3:4" x14ac:dyDescent="0.25">
      <c r="C6854" s="11" t="s">
        <v>189</v>
      </c>
      <c r="D6854" t="str">
        <f t="shared" si="107"/>
        <v>.JPG</v>
      </c>
    </row>
    <row r="6855" spans="3:4" x14ac:dyDescent="0.25">
      <c r="C6855" s="11" t="s">
        <v>189</v>
      </c>
      <c r="D6855" t="str">
        <f t="shared" si="107"/>
        <v>.JPG</v>
      </c>
    </row>
    <row r="6856" spans="3:4" x14ac:dyDescent="0.25">
      <c r="C6856" s="11" t="s">
        <v>189</v>
      </c>
      <c r="D6856" t="str">
        <f t="shared" si="107"/>
        <v>.JPG</v>
      </c>
    </row>
    <row r="6857" spans="3:4" x14ac:dyDescent="0.25">
      <c r="C6857" s="11" t="s">
        <v>189</v>
      </c>
      <c r="D6857" t="str">
        <f t="shared" si="107"/>
        <v>.JPG</v>
      </c>
    </row>
    <row r="6858" spans="3:4" x14ac:dyDescent="0.25">
      <c r="C6858" s="11" t="s">
        <v>189</v>
      </c>
      <c r="D6858" t="str">
        <f t="shared" si="107"/>
        <v>.JPG</v>
      </c>
    </row>
    <row r="6859" spans="3:4" x14ac:dyDescent="0.25">
      <c r="C6859" s="11" t="s">
        <v>189</v>
      </c>
      <c r="D6859" t="str">
        <f t="shared" si="107"/>
        <v>.JPG</v>
      </c>
    </row>
    <row r="6860" spans="3:4" x14ac:dyDescent="0.25">
      <c r="C6860" s="11" t="s">
        <v>189</v>
      </c>
      <c r="D6860" t="str">
        <f t="shared" si="107"/>
        <v>.JPG</v>
      </c>
    </row>
    <row r="6861" spans="3:4" x14ac:dyDescent="0.25">
      <c r="C6861" s="11" t="s">
        <v>189</v>
      </c>
      <c r="D6861" t="str">
        <f t="shared" si="107"/>
        <v>.JPG</v>
      </c>
    </row>
    <row r="6862" spans="3:4" x14ac:dyDescent="0.25">
      <c r="C6862" s="11" t="s">
        <v>189</v>
      </c>
      <c r="D6862" t="str">
        <f t="shared" si="107"/>
        <v>.JPG</v>
      </c>
    </row>
    <row r="6863" spans="3:4" x14ac:dyDescent="0.25">
      <c r="C6863" s="11" t="s">
        <v>189</v>
      </c>
      <c r="D6863" t="str">
        <f t="shared" si="107"/>
        <v>.JPG</v>
      </c>
    </row>
    <row r="6864" spans="3:4" x14ac:dyDescent="0.25">
      <c r="C6864" s="11" t="s">
        <v>189</v>
      </c>
      <c r="D6864" t="str">
        <f t="shared" si="107"/>
        <v>.JPG</v>
      </c>
    </row>
    <row r="6865" spans="3:4" x14ac:dyDescent="0.25">
      <c r="C6865" s="11" t="s">
        <v>189</v>
      </c>
      <c r="D6865" t="str">
        <f t="shared" si="107"/>
        <v>.JPG</v>
      </c>
    </row>
    <row r="6866" spans="3:4" x14ac:dyDescent="0.25">
      <c r="C6866" s="11" t="s">
        <v>189</v>
      </c>
      <c r="D6866" t="str">
        <f t="shared" si="107"/>
        <v>.JPG</v>
      </c>
    </row>
    <row r="6867" spans="3:4" x14ac:dyDescent="0.25">
      <c r="C6867" s="11" t="s">
        <v>189</v>
      </c>
      <c r="D6867" t="str">
        <f t="shared" si="107"/>
        <v>.JPG</v>
      </c>
    </row>
    <row r="6868" spans="3:4" x14ac:dyDescent="0.25">
      <c r="C6868" s="11" t="s">
        <v>189</v>
      </c>
      <c r="D6868" t="str">
        <f t="shared" si="107"/>
        <v>.JPG</v>
      </c>
    </row>
    <row r="6869" spans="3:4" x14ac:dyDescent="0.25">
      <c r="C6869" s="11" t="s">
        <v>189</v>
      </c>
      <c r="D6869" t="str">
        <f t="shared" si="107"/>
        <v>.JPG</v>
      </c>
    </row>
    <row r="6870" spans="3:4" x14ac:dyDescent="0.25">
      <c r="C6870" s="11" t="s">
        <v>189</v>
      </c>
      <c r="D6870" t="str">
        <f t="shared" si="107"/>
        <v>.JPG</v>
      </c>
    </row>
    <row r="6871" spans="3:4" x14ac:dyDescent="0.25">
      <c r="C6871" s="11" t="s">
        <v>189</v>
      </c>
      <c r="D6871" t="str">
        <f t="shared" si="107"/>
        <v>.JPG</v>
      </c>
    </row>
    <row r="6872" spans="3:4" x14ac:dyDescent="0.25">
      <c r="C6872" s="11" t="s">
        <v>189</v>
      </c>
      <c r="D6872" t="str">
        <f t="shared" si="107"/>
        <v>.JPG</v>
      </c>
    </row>
    <row r="6873" spans="3:4" x14ac:dyDescent="0.25">
      <c r="C6873" s="11" t="s">
        <v>189</v>
      </c>
      <c r="D6873" t="str">
        <f t="shared" si="107"/>
        <v>.JPG</v>
      </c>
    </row>
    <row r="6874" spans="3:4" x14ac:dyDescent="0.25">
      <c r="C6874" s="11" t="s">
        <v>189</v>
      </c>
      <c r="D6874" t="str">
        <f t="shared" si="107"/>
        <v>.JPG</v>
      </c>
    </row>
    <row r="6875" spans="3:4" x14ac:dyDescent="0.25">
      <c r="C6875" s="11" t="s">
        <v>189</v>
      </c>
      <c r="D6875" t="str">
        <f t="shared" si="107"/>
        <v>.JPG</v>
      </c>
    </row>
    <row r="6876" spans="3:4" x14ac:dyDescent="0.25">
      <c r="C6876" s="11" t="s">
        <v>189</v>
      </c>
      <c r="D6876" t="str">
        <f t="shared" si="107"/>
        <v>.JPG</v>
      </c>
    </row>
    <row r="6877" spans="3:4" x14ac:dyDescent="0.25">
      <c r="C6877" s="11" t="s">
        <v>189</v>
      </c>
      <c r="D6877" t="str">
        <f t="shared" si="107"/>
        <v>.JPG</v>
      </c>
    </row>
    <row r="6878" spans="3:4" x14ac:dyDescent="0.25">
      <c r="C6878" s="11" t="s">
        <v>189</v>
      </c>
      <c r="D6878" t="str">
        <f t="shared" si="107"/>
        <v>.JPG</v>
      </c>
    </row>
    <row r="6879" spans="3:4" x14ac:dyDescent="0.25">
      <c r="C6879" s="11" t="s">
        <v>189</v>
      </c>
      <c r="D6879" t="str">
        <f t="shared" si="107"/>
        <v>.JPG</v>
      </c>
    </row>
    <row r="6880" spans="3:4" x14ac:dyDescent="0.25">
      <c r="C6880" s="11" t="s">
        <v>189</v>
      </c>
      <c r="D6880" t="str">
        <f t="shared" si="107"/>
        <v>.JPG</v>
      </c>
    </row>
    <row r="6881" spans="3:4" x14ac:dyDescent="0.25">
      <c r="C6881" s="11" t="s">
        <v>189</v>
      </c>
      <c r="D6881" t="str">
        <f t="shared" si="107"/>
        <v>.JPG</v>
      </c>
    </row>
    <row r="6882" spans="3:4" x14ac:dyDescent="0.25">
      <c r="C6882" s="11" t="s">
        <v>189</v>
      </c>
      <c r="D6882" t="str">
        <f t="shared" si="107"/>
        <v>.JPG</v>
      </c>
    </row>
    <row r="6883" spans="3:4" x14ac:dyDescent="0.25">
      <c r="C6883" s="11" t="s">
        <v>189</v>
      </c>
      <c r="D6883" t="str">
        <f t="shared" si="107"/>
        <v>.JPG</v>
      </c>
    </row>
    <row r="6884" spans="3:4" x14ac:dyDescent="0.25">
      <c r="C6884" s="11" t="s">
        <v>189</v>
      </c>
      <c r="D6884" t="str">
        <f t="shared" si="107"/>
        <v>.JPG</v>
      </c>
    </row>
    <row r="6885" spans="3:4" x14ac:dyDescent="0.25">
      <c r="C6885" s="11" t="s">
        <v>189</v>
      </c>
      <c r="D6885" t="str">
        <f t="shared" si="107"/>
        <v>.JPG</v>
      </c>
    </row>
    <row r="6886" spans="3:4" x14ac:dyDescent="0.25">
      <c r="C6886" s="11" t="s">
        <v>189</v>
      </c>
      <c r="D6886" t="str">
        <f t="shared" si="107"/>
        <v>.JPG</v>
      </c>
    </row>
    <row r="6887" spans="3:4" x14ac:dyDescent="0.25">
      <c r="C6887" s="11" t="s">
        <v>189</v>
      </c>
      <c r="D6887" t="str">
        <f t="shared" si="107"/>
        <v>.JPG</v>
      </c>
    </row>
    <row r="6888" spans="3:4" x14ac:dyDescent="0.25">
      <c r="C6888" s="11" t="s">
        <v>189</v>
      </c>
      <c r="D6888" t="str">
        <f t="shared" si="107"/>
        <v>.JPG</v>
      </c>
    </row>
    <row r="6889" spans="3:4" x14ac:dyDescent="0.25">
      <c r="C6889" s="11" t="s">
        <v>189</v>
      </c>
      <c r="D6889" t="str">
        <f t="shared" si="107"/>
        <v>.JPG</v>
      </c>
    </row>
    <row r="6890" spans="3:4" x14ac:dyDescent="0.25">
      <c r="C6890" s="11" t="s">
        <v>189</v>
      </c>
      <c r="D6890" t="str">
        <f t="shared" si="107"/>
        <v>.JPG</v>
      </c>
    </row>
    <row r="6891" spans="3:4" x14ac:dyDescent="0.25">
      <c r="C6891" s="11" t="s">
        <v>189</v>
      </c>
      <c r="D6891" t="str">
        <f t="shared" si="107"/>
        <v>.JPG</v>
      </c>
    </row>
    <row r="6892" spans="3:4" x14ac:dyDescent="0.25">
      <c r="C6892" s="11" t="s">
        <v>189</v>
      </c>
      <c r="D6892" t="str">
        <f t="shared" si="107"/>
        <v>.JPG</v>
      </c>
    </row>
    <row r="6893" spans="3:4" x14ac:dyDescent="0.25">
      <c r="C6893" s="11" t="s">
        <v>189</v>
      </c>
      <c r="D6893" t="str">
        <f t="shared" si="107"/>
        <v>.JPG</v>
      </c>
    </row>
    <row r="6894" spans="3:4" x14ac:dyDescent="0.25">
      <c r="C6894" s="11" t="s">
        <v>189</v>
      </c>
      <c r="D6894" t="str">
        <f t="shared" si="107"/>
        <v>.JPG</v>
      </c>
    </row>
    <row r="6895" spans="3:4" x14ac:dyDescent="0.25">
      <c r="C6895" s="11" t="s">
        <v>189</v>
      </c>
      <c r="D6895" t="str">
        <f t="shared" si="107"/>
        <v>.JPG</v>
      </c>
    </row>
    <row r="6896" spans="3:4" x14ac:dyDescent="0.25">
      <c r="C6896" s="11" t="s">
        <v>189</v>
      </c>
      <c r="D6896" t="str">
        <f t="shared" si="107"/>
        <v>.JPG</v>
      </c>
    </row>
    <row r="6897" spans="3:4" x14ac:dyDescent="0.25">
      <c r="C6897" s="11" t="s">
        <v>189</v>
      </c>
      <c r="D6897" t="str">
        <f t="shared" si="107"/>
        <v>.JPG</v>
      </c>
    </row>
    <row r="6898" spans="3:4" x14ac:dyDescent="0.25">
      <c r="C6898" s="11" t="s">
        <v>189</v>
      </c>
      <c r="D6898" t="str">
        <f t="shared" si="107"/>
        <v>.JPG</v>
      </c>
    </row>
    <row r="6899" spans="3:4" x14ac:dyDescent="0.25">
      <c r="C6899" s="11" t="s">
        <v>189</v>
      </c>
      <c r="D6899" t="str">
        <f t="shared" si="107"/>
        <v>.JPG</v>
      </c>
    </row>
    <row r="6900" spans="3:4" x14ac:dyDescent="0.25">
      <c r="C6900" s="11" t="s">
        <v>189</v>
      </c>
      <c r="D6900" t="str">
        <f t="shared" si="107"/>
        <v>.JPG</v>
      </c>
    </row>
    <row r="6901" spans="3:4" x14ac:dyDescent="0.25">
      <c r="C6901" s="11" t="s">
        <v>189</v>
      </c>
      <c r="D6901" t="str">
        <f t="shared" si="107"/>
        <v>.JPG</v>
      </c>
    </row>
    <row r="6902" spans="3:4" x14ac:dyDescent="0.25">
      <c r="C6902" s="11" t="s">
        <v>189</v>
      </c>
      <c r="D6902" t="str">
        <f t="shared" si="107"/>
        <v>.JPG</v>
      </c>
    </row>
    <row r="6903" spans="3:4" x14ac:dyDescent="0.25">
      <c r="C6903" s="11" t="s">
        <v>189</v>
      </c>
      <c r="D6903" t="str">
        <f t="shared" si="107"/>
        <v>.JPG</v>
      </c>
    </row>
    <row r="6904" spans="3:4" x14ac:dyDescent="0.25">
      <c r="C6904" s="11" t="s">
        <v>189</v>
      </c>
      <c r="D6904" t="str">
        <f t="shared" si="107"/>
        <v>.JPG</v>
      </c>
    </row>
    <row r="6905" spans="3:4" x14ac:dyDescent="0.25">
      <c r="C6905" s="11" t="s">
        <v>189</v>
      </c>
      <c r="D6905" t="str">
        <f t="shared" si="107"/>
        <v>.JPG</v>
      </c>
    </row>
    <row r="6906" spans="3:4" x14ac:dyDescent="0.25">
      <c r="C6906" s="11" t="s">
        <v>189</v>
      </c>
      <c r="D6906" t="str">
        <f t="shared" si="107"/>
        <v>.JPG</v>
      </c>
    </row>
    <row r="6907" spans="3:4" x14ac:dyDescent="0.25">
      <c r="C6907" s="11" t="s">
        <v>189</v>
      </c>
      <c r="D6907" t="str">
        <f t="shared" si="107"/>
        <v>.JPG</v>
      </c>
    </row>
    <row r="6908" spans="3:4" x14ac:dyDescent="0.25">
      <c r="C6908" s="11" t="s">
        <v>189</v>
      </c>
      <c r="D6908" t="str">
        <f t="shared" si="107"/>
        <v>.JPG</v>
      </c>
    </row>
    <row r="6909" spans="3:4" x14ac:dyDescent="0.25">
      <c r="C6909" s="11" t="s">
        <v>189</v>
      </c>
      <c r="D6909" t="str">
        <f t="shared" si="107"/>
        <v>.JPG</v>
      </c>
    </row>
    <row r="6910" spans="3:4" x14ac:dyDescent="0.25">
      <c r="C6910" s="11" t="s">
        <v>189</v>
      </c>
      <c r="D6910" t="str">
        <f t="shared" si="107"/>
        <v>.JPG</v>
      </c>
    </row>
    <row r="6911" spans="3:4" x14ac:dyDescent="0.25">
      <c r="C6911" s="11" t="s">
        <v>189</v>
      </c>
      <c r="D6911" t="str">
        <f t="shared" si="107"/>
        <v>.JPG</v>
      </c>
    </row>
    <row r="6912" spans="3:4" x14ac:dyDescent="0.25">
      <c r="C6912" s="11" t="s">
        <v>189</v>
      </c>
      <c r="D6912" t="str">
        <f t="shared" si="107"/>
        <v>.JPG</v>
      </c>
    </row>
    <row r="6913" spans="3:4" x14ac:dyDescent="0.25">
      <c r="C6913" s="11" t="s">
        <v>189</v>
      </c>
      <c r="D6913" t="str">
        <f t="shared" si="107"/>
        <v>.JPG</v>
      </c>
    </row>
    <row r="6914" spans="3:4" x14ac:dyDescent="0.25">
      <c r="C6914" s="11" t="s">
        <v>189</v>
      </c>
      <c r="D6914" t="str">
        <f t="shared" si="107"/>
        <v>.JPG</v>
      </c>
    </row>
    <row r="6915" spans="3:4" x14ac:dyDescent="0.25">
      <c r="C6915" s="11" t="s">
        <v>189</v>
      </c>
      <c r="D6915" t="str">
        <f t="shared" si="107"/>
        <v>.JPG</v>
      </c>
    </row>
    <row r="6916" spans="3:4" x14ac:dyDescent="0.25">
      <c r="C6916" s="11" t="s">
        <v>189</v>
      </c>
      <c r="D6916" t="str">
        <f t="shared" ref="D6916:D6979" si="108">CONCATENATE(B6916,C6916)</f>
        <v>.JPG</v>
      </c>
    </row>
    <row r="6917" spans="3:4" x14ac:dyDescent="0.25">
      <c r="C6917" s="11" t="s">
        <v>189</v>
      </c>
      <c r="D6917" t="str">
        <f t="shared" si="108"/>
        <v>.JPG</v>
      </c>
    </row>
    <row r="6918" spans="3:4" x14ac:dyDescent="0.25">
      <c r="C6918" s="11" t="s">
        <v>189</v>
      </c>
      <c r="D6918" t="str">
        <f t="shared" si="108"/>
        <v>.JPG</v>
      </c>
    </row>
    <row r="6919" spans="3:4" x14ac:dyDescent="0.25">
      <c r="C6919" s="11" t="s">
        <v>189</v>
      </c>
      <c r="D6919" t="str">
        <f t="shared" si="108"/>
        <v>.JPG</v>
      </c>
    </row>
    <row r="6920" spans="3:4" x14ac:dyDescent="0.25">
      <c r="C6920" s="11" t="s">
        <v>189</v>
      </c>
      <c r="D6920" t="str">
        <f t="shared" si="108"/>
        <v>.JPG</v>
      </c>
    </row>
    <row r="6921" spans="3:4" x14ac:dyDescent="0.25">
      <c r="C6921" s="11" t="s">
        <v>189</v>
      </c>
      <c r="D6921" t="str">
        <f t="shared" si="108"/>
        <v>.JPG</v>
      </c>
    </row>
    <row r="6922" spans="3:4" x14ac:dyDescent="0.25">
      <c r="C6922" s="11" t="s">
        <v>189</v>
      </c>
      <c r="D6922" t="str">
        <f t="shared" si="108"/>
        <v>.JPG</v>
      </c>
    </row>
    <row r="6923" spans="3:4" x14ac:dyDescent="0.25">
      <c r="C6923" s="11" t="s">
        <v>189</v>
      </c>
      <c r="D6923" t="str">
        <f t="shared" si="108"/>
        <v>.JPG</v>
      </c>
    </row>
    <row r="6924" spans="3:4" x14ac:dyDescent="0.25">
      <c r="C6924" s="11" t="s">
        <v>189</v>
      </c>
      <c r="D6924" t="str">
        <f t="shared" si="108"/>
        <v>.JPG</v>
      </c>
    </row>
    <row r="6925" spans="3:4" x14ac:dyDescent="0.25">
      <c r="C6925" s="11" t="s">
        <v>189</v>
      </c>
      <c r="D6925" t="str">
        <f t="shared" si="108"/>
        <v>.JPG</v>
      </c>
    </row>
    <row r="6926" spans="3:4" x14ac:dyDescent="0.25">
      <c r="C6926" s="11" t="s">
        <v>189</v>
      </c>
      <c r="D6926" t="str">
        <f t="shared" si="108"/>
        <v>.JPG</v>
      </c>
    </row>
    <row r="6927" spans="3:4" x14ac:dyDescent="0.25">
      <c r="C6927" s="11" t="s">
        <v>189</v>
      </c>
      <c r="D6927" t="str">
        <f t="shared" si="108"/>
        <v>.JPG</v>
      </c>
    </row>
    <row r="6928" spans="3:4" x14ac:dyDescent="0.25">
      <c r="C6928" s="11" t="s">
        <v>189</v>
      </c>
      <c r="D6928" t="str">
        <f t="shared" si="108"/>
        <v>.JPG</v>
      </c>
    </row>
    <row r="6929" spans="3:4" x14ac:dyDescent="0.25">
      <c r="C6929" s="11" t="s">
        <v>189</v>
      </c>
      <c r="D6929" t="str">
        <f t="shared" si="108"/>
        <v>.JPG</v>
      </c>
    </row>
    <row r="6930" spans="3:4" x14ac:dyDescent="0.25">
      <c r="C6930" s="11" t="s">
        <v>189</v>
      </c>
      <c r="D6930" t="str">
        <f t="shared" si="108"/>
        <v>.JPG</v>
      </c>
    </row>
    <row r="6931" spans="3:4" x14ac:dyDescent="0.25">
      <c r="C6931" s="11" t="s">
        <v>189</v>
      </c>
      <c r="D6931" t="str">
        <f t="shared" si="108"/>
        <v>.JPG</v>
      </c>
    </row>
    <row r="6932" spans="3:4" x14ac:dyDescent="0.25">
      <c r="C6932" s="11" t="s">
        <v>189</v>
      </c>
      <c r="D6932" t="str">
        <f t="shared" si="108"/>
        <v>.JPG</v>
      </c>
    </row>
    <row r="6933" spans="3:4" x14ac:dyDescent="0.25">
      <c r="C6933" s="11" t="s">
        <v>189</v>
      </c>
      <c r="D6933" t="str">
        <f t="shared" si="108"/>
        <v>.JPG</v>
      </c>
    </row>
    <row r="6934" spans="3:4" x14ac:dyDescent="0.25">
      <c r="C6934" s="11" t="s">
        <v>189</v>
      </c>
      <c r="D6934" t="str">
        <f t="shared" si="108"/>
        <v>.JPG</v>
      </c>
    </row>
    <row r="6935" spans="3:4" x14ac:dyDescent="0.25">
      <c r="C6935" s="11" t="s">
        <v>189</v>
      </c>
      <c r="D6935" t="str">
        <f t="shared" si="108"/>
        <v>.JPG</v>
      </c>
    </row>
    <row r="6936" spans="3:4" x14ac:dyDescent="0.25">
      <c r="C6936" s="11" t="s">
        <v>189</v>
      </c>
      <c r="D6936" t="str">
        <f t="shared" si="108"/>
        <v>.JPG</v>
      </c>
    </row>
    <row r="6937" spans="3:4" x14ac:dyDescent="0.25">
      <c r="C6937" s="11" t="s">
        <v>189</v>
      </c>
      <c r="D6937" t="str">
        <f t="shared" si="108"/>
        <v>.JPG</v>
      </c>
    </row>
    <row r="6938" spans="3:4" x14ac:dyDescent="0.25">
      <c r="C6938" s="11" t="s">
        <v>189</v>
      </c>
      <c r="D6938" t="str">
        <f t="shared" si="108"/>
        <v>.JPG</v>
      </c>
    </row>
    <row r="6939" spans="3:4" x14ac:dyDescent="0.25">
      <c r="C6939" s="11" t="s">
        <v>189</v>
      </c>
      <c r="D6939" t="str">
        <f t="shared" si="108"/>
        <v>.JPG</v>
      </c>
    </row>
    <row r="6940" spans="3:4" x14ac:dyDescent="0.25">
      <c r="C6940" s="11" t="s">
        <v>189</v>
      </c>
      <c r="D6940" t="str">
        <f t="shared" si="108"/>
        <v>.JPG</v>
      </c>
    </row>
    <row r="6941" spans="3:4" x14ac:dyDescent="0.25">
      <c r="C6941" s="11" t="s">
        <v>189</v>
      </c>
      <c r="D6941" t="str">
        <f t="shared" si="108"/>
        <v>.JPG</v>
      </c>
    </row>
    <row r="6942" spans="3:4" x14ac:dyDescent="0.25">
      <c r="C6942" s="11" t="s">
        <v>189</v>
      </c>
      <c r="D6942" t="str">
        <f t="shared" si="108"/>
        <v>.JPG</v>
      </c>
    </row>
    <row r="6943" spans="3:4" x14ac:dyDescent="0.25">
      <c r="C6943" s="11" t="s">
        <v>189</v>
      </c>
      <c r="D6943" t="str">
        <f t="shared" si="108"/>
        <v>.JPG</v>
      </c>
    </row>
    <row r="6944" spans="3:4" x14ac:dyDescent="0.25">
      <c r="C6944" s="11" t="s">
        <v>189</v>
      </c>
      <c r="D6944" t="str">
        <f t="shared" si="108"/>
        <v>.JPG</v>
      </c>
    </row>
    <row r="6945" spans="3:4" x14ac:dyDescent="0.25">
      <c r="C6945" s="11" t="s">
        <v>189</v>
      </c>
      <c r="D6945" t="str">
        <f t="shared" si="108"/>
        <v>.JPG</v>
      </c>
    </row>
    <row r="6946" spans="3:4" x14ac:dyDescent="0.25">
      <c r="C6946" s="11" t="s">
        <v>189</v>
      </c>
      <c r="D6946" t="str">
        <f t="shared" si="108"/>
        <v>.JPG</v>
      </c>
    </row>
    <row r="6947" spans="3:4" x14ac:dyDescent="0.25">
      <c r="C6947" s="11" t="s">
        <v>189</v>
      </c>
      <c r="D6947" t="str">
        <f t="shared" si="108"/>
        <v>.JPG</v>
      </c>
    </row>
    <row r="6948" spans="3:4" x14ac:dyDescent="0.25">
      <c r="C6948" s="11" t="s">
        <v>189</v>
      </c>
      <c r="D6948" t="str">
        <f t="shared" si="108"/>
        <v>.JPG</v>
      </c>
    </row>
    <row r="6949" spans="3:4" x14ac:dyDescent="0.25">
      <c r="C6949" s="11" t="s">
        <v>189</v>
      </c>
      <c r="D6949" t="str">
        <f t="shared" si="108"/>
        <v>.JPG</v>
      </c>
    </row>
    <row r="6950" spans="3:4" x14ac:dyDescent="0.25">
      <c r="C6950" s="11" t="s">
        <v>189</v>
      </c>
      <c r="D6950" t="str">
        <f t="shared" si="108"/>
        <v>.JPG</v>
      </c>
    </row>
    <row r="6951" spans="3:4" x14ac:dyDescent="0.25">
      <c r="C6951" s="11" t="s">
        <v>189</v>
      </c>
      <c r="D6951" t="str">
        <f t="shared" si="108"/>
        <v>.JPG</v>
      </c>
    </row>
    <row r="6952" spans="3:4" x14ac:dyDescent="0.25">
      <c r="C6952" s="11" t="s">
        <v>189</v>
      </c>
      <c r="D6952" t="str">
        <f t="shared" si="108"/>
        <v>.JPG</v>
      </c>
    </row>
    <row r="6953" spans="3:4" x14ac:dyDescent="0.25">
      <c r="C6953" s="11" t="s">
        <v>189</v>
      </c>
      <c r="D6953" t="str">
        <f t="shared" si="108"/>
        <v>.JPG</v>
      </c>
    </row>
    <row r="6954" spans="3:4" x14ac:dyDescent="0.25">
      <c r="C6954" s="11" t="s">
        <v>189</v>
      </c>
      <c r="D6954" t="str">
        <f t="shared" si="108"/>
        <v>.JPG</v>
      </c>
    </row>
    <row r="6955" spans="3:4" x14ac:dyDescent="0.25">
      <c r="C6955" s="11" t="s">
        <v>189</v>
      </c>
      <c r="D6955" t="str">
        <f t="shared" si="108"/>
        <v>.JPG</v>
      </c>
    </row>
    <row r="6956" spans="3:4" x14ac:dyDescent="0.25">
      <c r="C6956" s="11" t="s">
        <v>189</v>
      </c>
      <c r="D6956" t="str">
        <f t="shared" si="108"/>
        <v>.JPG</v>
      </c>
    </row>
    <row r="6957" spans="3:4" x14ac:dyDescent="0.25">
      <c r="C6957" s="11" t="s">
        <v>189</v>
      </c>
      <c r="D6957" t="str">
        <f t="shared" si="108"/>
        <v>.JPG</v>
      </c>
    </row>
    <row r="6958" spans="3:4" x14ac:dyDescent="0.25">
      <c r="C6958" s="11" t="s">
        <v>189</v>
      </c>
      <c r="D6958" t="str">
        <f t="shared" si="108"/>
        <v>.JPG</v>
      </c>
    </row>
    <row r="6959" spans="3:4" x14ac:dyDescent="0.25">
      <c r="C6959" s="11" t="s">
        <v>189</v>
      </c>
      <c r="D6959" t="str">
        <f t="shared" si="108"/>
        <v>.JPG</v>
      </c>
    </row>
    <row r="6960" spans="3:4" x14ac:dyDescent="0.25">
      <c r="C6960" s="11" t="s">
        <v>189</v>
      </c>
      <c r="D6960" t="str">
        <f t="shared" si="108"/>
        <v>.JPG</v>
      </c>
    </row>
    <row r="6961" spans="3:4" x14ac:dyDescent="0.25">
      <c r="C6961" s="11" t="s">
        <v>189</v>
      </c>
      <c r="D6961" t="str">
        <f t="shared" si="108"/>
        <v>.JPG</v>
      </c>
    </row>
    <row r="6962" spans="3:4" x14ac:dyDescent="0.25">
      <c r="C6962" s="11" t="s">
        <v>189</v>
      </c>
      <c r="D6962" t="str">
        <f t="shared" si="108"/>
        <v>.JPG</v>
      </c>
    </row>
    <row r="6963" spans="3:4" x14ac:dyDescent="0.25">
      <c r="C6963" s="11" t="s">
        <v>189</v>
      </c>
      <c r="D6963" t="str">
        <f t="shared" si="108"/>
        <v>.JPG</v>
      </c>
    </row>
    <row r="6964" spans="3:4" x14ac:dyDescent="0.25">
      <c r="C6964" s="11" t="s">
        <v>189</v>
      </c>
      <c r="D6964" t="str">
        <f t="shared" si="108"/>
        <v>.JPG</v>
      </c>
    </row>
    <row r="6965" spans="3:4" x14ac:dyDescent="0.25">
      <c r="C6965" s="11" t="s">
        <v>189</v>
      </c>
      <c r="D6965" t="str">
        <f t="shared" si="108"/>
        <v>.JPG</v>
      </c>
    </row>
    <row r="6966" spans="3:4" x14ac:dyDescent="0.25">
      <c r="C6966" s="11" t="s">
        <v>189</v>
      </c>
      <c r="D6966" t="str">
        <f t="shared" si="108"/>
        <v>.JPG</v>
      </c>
    </row>
    <row r="6967" spans="3:4" x14ac:dyDescent="0.25">
      <c r="C6967" s="11" t="s">
        <v>189</v>
      </c>
      <c r="D6967" t="str">
        <f t="shared" si="108"/>
        <v>.JPG</v>
      </c>
    </row>
    <row r="6968" spans="3:4" x14ac:dyDescent="0.25">
      <c r="C6968" s="11" t="s">
        <v>189</v>
      </c>
      <c r="D6968" t="str">
        <f t="shared" si="108"/>
        <v>.JPG</v>
      </c>
    </row>
    <row r="6969" spans="3:4" x14ac:dyDescent="0.25">
      <c r="C6969" s="11" t="s">
        <v>189</v>
      </c>
      <c r="D6969" t="str">
        <f t="shared" si="108"/>
        <v>.JPG</v>
      </c>
    </row>
    <row r="6970" spans="3:4" x14ac:dyDescent="0.25">
      <c r="C6970" s="11" t="s">
        <v>189</v>
      </c>
      <c r="D6970" t="str">
        <f t="shared" si="108"/>
        <v>.JPG</v>
      </c>
    </row>
    <row r="6971" spans="3:4" x14ac:dyDescent="0.25">
      <c r="C6971" s="11" t="s">
        <v>189</v>
      </c>
      <c r="D6971" t="str">
        <f t="shared" si="108"/>
        <v>.JPG</v>
      </c>
    </row>
    <row r="6972" spans="3:4" x14ac:dyDescent="0.25">
      <c r="C6972" s="11" t="s">
        <v>189</v>
      </c>
      <c r="D6972" t="str">
        <f t="shared" si="108"/>
        <v>.JPG</v>
      </c>
    </row>
    <row r="6973" spans="3:4" x14ac:dyDescent="0.25">
      <c r="C6973" s="11" t="s">
        <v>189</v>
      </c>
      <c r="D6973" t="str">
        <f t="shared" si="108"/>
        <v>.JPG</v>
      </c>
    </row>
    <row r="6974" spans="3:4" x14ac:dyDescent="0.25">
      <c r="C6974" s="11" t="s">
        <v>189</v>
      </c>
      <c r="D6974" t="str">
        <f t="shared" si="108"/>
        <v>.JPG</v>
      </c>
    </row>
    <row r="6975" spans="3:4" x14ac:dyDescent="0.25">
      <c r="C6975" s="11" t="s">
        <v>189</v>
      </c>
      <c r="D6975" t="str">
        <f t="shared" si="108"/>
        <v>.JPG</v>
      </c>
    </row>
    <row r="6976" spans="3:4" x14ac:dyDescent="0.25">
      <c r="C6976" s="11" t="s">
        <v>189</v>
      </c>
      <c r="D6976" t="str">
        <f t="shared" si="108"/>
        <v>.JPG</v>
      </c>
    </row>
    <row r="6977" spans="3:4" x14ac:dyDescent="0.25">
      <c r="C6977" s="11" t="s">
        <v>189</v>
      </c>
      <c r="D6977" t="str">
        <f t="shared" si="108"/>
        <v>.JPG</v>
      </c>
    </row>
    <row r="6978" spans="3:4" x14ac:dyDescent="0.25">
      <c r="C6978" s="11" t="s">
        <v>189</v>
      </c>
      <c r="D6978" t="str">
        <f t="shared" si="108"/>
        <v>.JPG</v>
      </c>
    </row>
    <row r="6979" spans="3:4" x14ac:dyDescent="0.25">
      <c r="C6979" s="11" t="s">
        <v>189</v>
      </c>
      <c r="D6979" t="str">
        <f t="shared" si="108"/>
        <v>.JPG</v>
      </c>
    </row>
    <row r="6980" spans="3:4" x14ac:dyDescent="0.25">
      <c r="C6980" s="11" t="s">
        <v>189</v>
      </c>
      <c r="D6980" t="str">
        <f t="shared" ref="D6980:D7043" si="109">CONCATENATE(B6980,C6980)</f>
        <v>.JPG</v>
      </c>
    </row>
    <row r="6981" spans="3:4" x14ac:dyDescent="0.25">
      <c r="C6981" s="11" t="s">
        <v>189</v>
      </c>
      <c r="D6981" t="str">
        <f t="shared" si="109"/>
        <v>.JPG</v>
      </c>
    </row>
    <row r="6982" spans="3:4" x14ac:dyDescent="0.25">
      <c r="C6982" s="11" t="s">
        <v>189</v>
      </c>
      <c r="D6982" t="str">
        <f t="shared" si="109"/>
        <v>.JPG</v>
      </c>
    </row>
    <row r="6983" spans="3:4" x14ac:dyDescent="0.25">
      <c r="C6983" s="11" t="s">
        <v>189</v>
      </c>
      <c r="D6983" t="str">
        <f t="shared" si="109"/>
        <v>.JPG</v>
      </c>
    </row>
    <row r="6984" spans="3:4" x14ac:dyDescent="0.25">
      <c r="C6984" s="11" t="s">
        <v>189</v>
      </c>
      <c r="D6984" t="str">
        <f t="shared" si="109"/>
        <v>.JPG</v>
      </c>
    </row>
    <row r="6985" spans="3:4" x14ac:dyDescent="0.25">
      <c r="C6985" s="11" t="s">
        <v>189</v>
      </c>
      <c r="D6985" t="str">
        <f t="shared" si="109"/>
        <v>.JPG</v>
      </c>
    </row>
    <row r="6986" spans="3:4" x14ac:dyDescent="0.25">
      <c r="C6986" s="11" t="s">
        <v>189</v>
      </c>
      <c r="D6986" t="str">
        <f t="shared" si="109"/>
        <v>.JPG</v>
      </c>
    </row>
    <row r="6987" spans="3:4" x14ac:dyDescent="0.25">
      <c r="C6987" s="11" t="s">
        <v>189</v>
      </c>
      <c r="D6987" t="str">
        <f t="shared" si="109"/>
        <v>.JPG</v>
      </c>
    </row>
    <row r="6988" spans="3:4" x14ac:dyDescent="0.25">
      <c r="C6988" s="11" t="s">
        <v>189</v>
      </c>
      <c r="D6988" t="str">
        <f t="shared" si="109"/>
        <v>.JPG</v>
      </c>
    </row>
    <row r="6989" spans="3:4" x14ac:dyDescent="0.25">
      <c r="C6989" s="11" t="s">
        <v>189</v>
      </c>
      <c r="D6989" t="str">
        <f t="shared" si="109"/>
        <v>.JPG</v>
      </c>
    </row>
    <row r="6990" spans="3:4" x14ac:dyDescent="0.25">
      <c r="C6990" s="11" t="s">
        <v>189</v>
      </c>
      <c r="D6990" t="str">
        <f t="shared" si="109"/>
        <v>.JPG</v>
      </c>
    </row>
    <row r="6991" spans="3:4" x14ac:dyDescent="0.25">
      <c r="C6991" s="11" t="s">
        <v>189</v>
      </c>
      <c r="D6991" t="str">
        <f t="shared" si="109"/>
        <v>.JPG</v>
      </c>
    </row>
    <row r="6992" spans="3:4" x14ac:dyDescent="0.25">
      <c r="C6992" s="11" t="s">
        <v>189</v>
      </c>
      <c r="D6992" t="str">
        <f t="shared" si="109"/>
        <v>.JPG</v>
      </c>
    </row>
    <row r="6993" spans="3:4" x14ac:dyDescent="0.25">
      <c r="C6993" s="11" t="s">
        <v>189</v>
      </c>
      <c r="D6993" t="str">
        <f t="shared" si="109"/>
        <v>.JPG</v>
      </c>
    </row>
    <row r="6994" spans="3:4" x14ac:dyDescent="0.25">
      <c r="C6994" s="11" t="s">
        <v>189</v>
      </c>
      <c r="D6994" t="str">
        <f t="shared" si="109"/>
        <v>.JPG</v>
      </c>
    </row>
    <row r="6995" spans="3:4" x14ac:dyDescent="0.25">
      <c r="C6995" s="11" t="s">
        <v>189</v>
      </c>
      <c r="D6995" t="str">
        <f t="shared" si="109"/>
        <v>.JPG</v>
      </c>
    </row>
    <row r="6996" spans="3:4" x14ac:dyDescent="0.25">
      <c r="C6996" s="11" t="s">
        <v>189</v>
      </c>
      <c r="D6996" t="str">
        <f t="shared" si="109"/>
        <v>.JPG</v>
      </c>
    </row>
    <row r="6997" spans="3:4" x14ac:dyDescent="0.25">
      <c r="C6997" s="11" t="s">
        <v>189</v>
      </c>
      <c r="D6997" t="str">
        <f t="shared" si="109"/>
        <v>.JPG</v>
      </c>
    </row>
    <row r="6998" spans="3:4" x14ac:dyDescent="0.25">
      <c r="C6998" s="11" t="s">
        <v>189</v>
      </c>
      <c r="D6998" t="str">
        <f t="shared" si="109"/>
        <v>.JPG</v>
      </c>
    </row>
    <row r="6999" spans="3:4" x14ac:dyDescent="0.25">
      <c r="C6999" s="11" t="s">
        <v>189</v>
      </c>
      <c r="D6999" t="str">
        <f t="shared" si="109"/>
        <v>.JPG</v>
      </c>
    </row>
    <row r="7000" spans="3:4" x14ac:dyDescent="0.25">
      <c r="C7000" s="11" t="s">
        <v>189</v>
      </c>
      <c r="D7000" t="str">
        <f t="shared" si="109"/>
        <v>.JPG</v>
      </c>
    </row>
    <row r="7001" spans="3:4" x14ac:dyDescent="0.25">
      <c r="C7001" s="11" t="s">
        <v>189</v>
      </c>
      <c r="D7001" t="str">
        <f t="shared" si="109"/>
        <v>.JPG</v>
      </c>
    </row>
    <row r="7002" spans="3:4" x14ac:dyDescent="0.25">
      <c r="C7002" s="11" t="s">
        <v>189</v>
      </c>
      <c r="D7002" t="str">
        <f t="shared" si="109"/>
        <v>.JPG</v>
      </c>
    </row>
    <row r="7003" spans="3:4" x14ac:dyDescent="0.25">
      <c r="C7003" s="11" t="s">
        <v>189</v>
      </c>
      <c r="D7003" t="str">
        <f t="shared" si="109"/>
        <v>.JPG</v>
      </c>
    </row>
    <row r="7004" spans="3:4" x14ac:dyDescent="0.25">
      <c r="C7004" s="11" t="s">
        <v>189</v>
      </c>
      <c r="D7004" t="str">
        <f t="shared" si="109"/>
        <v>.JPG</v>
      </c>
    </row>
    <row r="7005" spans="3:4" x14ac:dyDescent="0.25">
      <c r="C7005" s="11" t="s">
        <v>189</v>
      </c>
      <c r="D7005" t="str">
        <f t="shared" si="109"/>
        <v>.JPG</v>
      </c>
    </row>
    <row r="7006" spans="3:4" x14ac:dyDescent="0.25">
      <c r="C7006" s="11" t="s">
        <v>189</v>
      </c>
      <c r="D7006" t="str">
        <f t="shared" si="109"/>
        <v>.JPG</v>
      </c>
    </row>
    <row r="7007" spans="3:4" x14ac:dyDescent="0.25">
      <c r="C7007" s="11" t="s">
        <v>189</v>
      </c>
      <c r="D7007" t="str">
        <f t="shared" si="109"/>
        <v>.JPG</v>
      </c>
    </row>
    <row r="7008" spans="3:4" x14ac:dyDescent="0.25">
      <c r="C7008" s="11" t="s">
        <v>189</v>
      </c>
      <c r="D7008" t="str">
        <f t="shared" si="109"/>
        <v>.JPG</v>
      </c>
    </row>
    <row r="7009" spans="3:4" x14ac:dyDescent="0.25">
      <c r="C7009" s="11" t="s">
        <v>189</v>
      </c>
      <c r="D7009" t="str">
        <f t="shared" si="109"/>
        <v>.JPG</v>
      </c>
    </row>
    <row r="7010" spans="3:4" x14ac:dyDescent="0.25">
      <c r="C7010" s="11" t="s">
        <v>189</v>
      </c>
      <c r="D7010" t="str">
        <f t="shared" si="109"/>
        <v>.JPG</v>
      </c>
    </row>
    <row r="7011" spans="3:4" x14ac:dyDescent="0.25">
      <c r="C7011" s="11" t="s">
        <v>189</v>
      </c>
      <c r="D7011" t="str">
        <f t="shared" si="109"/>
        <v>.JPG</v>
      </c>
    </row>
    <row r="7012" spans="3:4" x14ac:dyDescent="0.25">
      <c r="C7012" s="11" t="s">
        <v>189</v>
      </c>
      <c r="D7012" t="str">
        <f t="shared" si="109"/>
        <v>.JPG</v>
      </c>
    </row>
    <row r="7013" spans="3:4" x14ac:dyDescent="0.25">
      <c r="C7013" s="11" t="s">
        <v>189</v>
      </c>
      <c r="D7013" t="str">
        <f t="shared" si="109"/>
        <v>.JPG</v>
      </c>
    </row>
    <row r="7014" spans="3:4" x14ac:dyDescent="0.25">
      <c r="C7014" s="11" t="s">
        <v>189</v>
      </c>
      <c r="D7014" t="str">
        <f t="shared" si="109"/>
        <v>.JPG</v>
      </c>
    </row>
    <row r="7015" spans="3:4" x14ac:dyDescent="0.25">
      <c r="C7015" s="11" t="s">
        <v>189</v>
      </c>
      <c r="D7015" t="str">
        <f t="shared" si="109"/>
        <v>.JPG</v>
      </c>
    </row>
    <row r="7016" spans="3:4" x14ac:dyDescent="0.25">
      <c r="C7016" s="11" t="s">
        <v>189</v>
      </c>
      <c r="D7016" t="str">
        <f t="shared" si="109"/>
        <v>.JPG</v>
      </c>
    </row>
    <row r="7017" spans="3:4" x14ac:dyDescent="0.25">
      <c r="C7017" s="11" t="s">
        <v>189</v>
      </c>
      <c r="D7017" t="str">
        <f t="shared" si="109"/>
        <v>.JPG</v>
      </c>
    </row>
    <row r="7018" spans="3:4" x14ac:dyDescent="0.25">
      <c r="C7018" s="11" t="s">
        <v>189</v>
      </c>
      <c r="D7018" t="str">
        <f t="shared" si="109"/>
        <v>.JPG</v>
      </c>
    </row>
    <row r="7019" spans="3:4" x14ac:dyDescent="0.25">
      <c r="C7019" s="11" t="s">
        <v>189</v>
      </c>
      <c r="D7019" t="str">
        <f t="shared" si="109"/>
        <v>.JPG</v>
      </c>
    </row>
    <row r="7020" spans="3:4" x14ac:dyDescent="0.25">
      <c r="C7020" s="11" t="s">
        <v>189</v>
      </c>
      <c r="D7020" t="str">
        <f t="shared" si="109"/>
        <v>.JPG</v>
      </c>
    </row>
    <row r="7021" spans="3:4" x14ac:dyDescent="0.25">
      <c r="C7021" s="11" t="s">
        <v>189</v>
      </c>
      <c r="D7021" t="str">
        <f t="shared" si="109"/>
        <v>.JPG</v>
      </c>
    </row>
    <row r="7022" spans="3:4" x14ac:dyDescent="0.25">
      <c r="C7022" s="11" t="s">
        <v>189</v>
      </c>
      <c r="D7022" t="str">
        <f t="shared" si="109"/>
        <v>.JPG</v>
      </c>
    </row>
    <row r="7023" spans="3:4" x14ac:dyDescent="0.25">
      <c r="C7023" s="11" t="s">
        <v>189</v>
      </c>
      <c r="D7023" t="str">
        <f t="shared" si="109"/>
        <v>.JPG</v>
      </c>
    </row>
    <row r="7024" spans="3:4" x14ac:dyDescent="0.25">
      <c r="C7024" s="11" t="s">
        <v>189</v>
      </c>
      <c r="D7024" t="str">
        <f t="shared" si="109"/>
        <v>.JPG</v>
      </c>
    </row>
    <row r="7025" spans="3:4" x14ac:dyDescent="0.25">
      <c r="C7025" s="11" t="s">
        <v>189</v>
      </c>
      <c r="D7025" t="str">
        <f t="shared" si="109"/>
        <v>.JPG</v>
      </c>
    </row>
    <row r="7026" spans="3:4" x14ac:dyDescent="0.25">
      <c r="C7026" s="11" t="s">
        <v>189</v>
      </c>
      <c r="D7026" t="str">
        <f t="shared" si="109"/>
        <v>.JPG</v>
      </c>
    </row>
    <row r="7027" spans="3:4" x14ac:dyDescent="0.25">
      <c r="C7027" s="11" t="s">
        <v>189</v>
      </c>
      <c r="D7027" t="str">
        <f t="shared" si="109"/>
        <v>.JPG</v>
      </c>
    </row>
    <row r="7028" spans="3:4" x14ac:dyDescent="0.25">
      <c r="C7028" s="11" t="s">
        <v>189</v>
      </c>
      <c r="D7028" t="str">
        <f t="shared" si="109"/>
        <v>.JPG</v>
      </c>
    </row>
    <row r="7029" spans="3:4" x14ac:dyDescent="0.25">
      <c r="C7029" s="11" t="s">
        <v>189</v>
      </c>
      <c r="D7029" t="str">
        <f t="shared" si="109"/>
        <v>.JPG</v>
      </c>
    </row>
    <row r="7030" spans="3:4" x14ac:dyDescent="0.25">
      <c r="C7030" s="11" t="s">
        <v>189</v>
      </c>
      <c r="D7030" t="str">
        <f t="shared" si="109"/>
        <v>.JPG</v>
      </c>
    </row>
    <row r="7031" spans="3:4" x14ac:dyDescent="0.25">
      <c r="C7031" s="11" t="s">
        <v>189</v>
      </c>
      <c r="D7031" t="str">
        <f t="shared" si="109"/>
        <v>.JPG</v>
      </c>
    </row>
    <row r="7032" spans="3:4" x14ac:dyDescent="0.25">
      <c r="C7032" s="11" t="s">
        <v>189</v>
      </c>
      <c r="D7032" t="str">
        <f t="shared" si="109"/>
        <v>.JPG</v>
      </c>
    </row>
    <row r="7033" spans="3:4" x14ac:dyDescent="0.25">
      <c r="C7033" s="11" t="s">
        <v>189</v>
      </c>
      <c r="D7033" t="str">
        <f t="shared" si="109"/>
        <v>.JPG</v>
      </c>
    </row>
    <row r="7034" spans="3:4" x14ac:dyDescent="0.25">
      <c r="C7034" s="11" t="s">
        <v>189</v>
      </c>
      <c r="D7034" t="str">
        <f t="shared" si="109"/>
        <v>.JPG</v>
      </c>
    </row>
    <row r="7035" spans="3:4" x14ac:dyDescent="0.25">
      <c r="C7035" s="11" t="s">
        <v>189</v>
      </c>
      <c r="D7035" t="str">
        <f t="shared" si="109"/>
        <v>.JPG</v>
      </c>
    </row>
    <row r="7036" spans="3:4" x14ac:dyDescent="0.25">
      <c r="C7036" s="11" t="s">
        <v>189</v>
      </c>
      <c r="D7036" t="str">
        <f t="shared" si="109"/>
        <v>.JPG</v>
      </c>
    </row>
    <row r="7037" spans="3:4" x14ac:dyDescent="0.25">
      <c r="C7037" s="11" t="s">
        <v>189</v>
      </c>
      <c r="D7037" t="str">
        <f t="shared" si="109"/>
        <v>.JPG</v>
      </c>
    </row>
    <row r="7038" spans="3:4" x14ac:dyDescent="0.25">
      <c r="C7038" s="11" t="s">
        <v>189</v>
      </c>
      <c r="D7038" t="str">
        <f t="shared" si="109"/>
        <v>.JPG</v>
      </c>
    </row>
    <row r="7039" spans="3:4" x14ac:dyDescent="0.25">
      <c r="C7039" s="11" t="s">
        <v>189</v>
      </c>
      <c r="D7039" t="str">
        <f t="shared" si="109"/>
        <v>.JPG</v>
      </c>
    </row>
    <row r="7040" spans="3:4" x14ac:dyDescent="0.25">
      <c r="C7040" s="11" t="s">
        <v>189</v>
      </c>
      <c r="D7040" t="str">
        <f t="shared" si="109"/>
        <v>.JPG</v>
      </c>
    </row>
    <row r="7041" spans="3:4" x14ac:dyDescent="0.25">
      <c r="C7041" s="11" t="s">
        <v>189</v>
      </c>
      <c r="D7041" t="str">
        <f t="shared" si="109"/>
        <v>.JPG</v>
      </c>
    </row>
    <row r="7042" spans="3:4" x14ac:dyDescent="0.25">
      <c r="C7042" s="11" t="s">
        <v>189</v>
      </c>
      <c r="D7042" t="str">
        <f t="shared" si="109"/>
        <v>.JPG</v>
      </c>
    </row>
    <row r="7043" spans="3:4" x14ac:dyDescent="0.25">
      <c r="C7043" s="11" t="s">
        <v>189</v>
      </c>
      <c r="D7043" t="str">
        <f t="shared" si="109"/>
        <v>.JPG</v>
      </c>
    </row>
    <row r="7044" spans="3:4" x14ac:dyDescent="0.25">
      <c r="C7044" s="11" t="s">
        <v>189</v>
      </c>
      <c r="D7044" t="str">
        <f t="shared" ref="D7044:D7107" si="110">CONCATENATE(B7044,C7044)</f>
        <v>.JPG</v>
      </c>
    </row>
    <row r="7045" spans="3:4" x14ac:dyDescent="0.25">
      <c r="C7045" s="11" t="s">
        <v>189</v>
      </c>
      <c r="D7045" t="str">
        <f t="shared" si="110"/>
        <v>.JPG</v>
      </c>
    </row>
    <row r="7046" spans="3:4" x14ac:dyDescent="0.25">
      <c r="C7046" s="11" t="s">
        <v>189</v>
      </c>
      <c r="D7046" t="str">
        <f t="shared" si="110"/>
        <v>.JPG</v>
      </c>
    </row>
    <row r="7047" spans="3:4" x14ac:dyDescent="0.25">
      <c r="C7047" s="11" t="s">
        <v>189</v>
      </c>
      <c r="D7047" t="str">
        <f t="shared" si="110"/>
        <v>.JPG</v>
      </c>
    </row>
    <row r="7048" spans="3:4" x14ac:dyDescent="0.25">
      <c r="C7048" s="11" t="s">
        <v>189</v>
      </c>
      <c r="D7048" t="str">
        <f t="shared" si="110"/>
        <v>.JPG</v>
      </c>
    </row>
    <row r="7049" spans="3:4" x14ac:dyDescent="0.25">
      <c r="C7049" s="11" t="s">
        <v>189</v>
      </c>
      <c r="D7049" t="str">
        <f t="shared" si="110"/>
        <v>.JPG</v>
      </c>
    </row>
    <row r="7050" spans="3:4" x14ac:dyDescent="0.25">
      <c r="C7050" s="11" t="s">
        <v>189</v>
      </c>
      <c r="D7050" t="str">
        <f t="shared" si="110"/>
        <v>.JPG</v>
      </c>
    </row>
    <row r="7051" spans="3:4" x14ac:dyDescent="0.25">
      <c r="C7051" s="11" t="s">
        <v>189</v>
      </c>
      <c r="D7051" t="str">
        <f t="shared" si="110"/>
        <v>.JPG</v>
      </c>
    </row>
    <row r="7052" spans="3:4" x14ac:dyDescent="0.25">
      <c r="C7052" s="11" t="s">
        <v>189</v>
      </c>
      <c r="D7052" t="str">
        <f t="shared" si="110"/>
        <v>.JPG</v>
      </c>
    </row>
    <row r="7053" spans="3:4" x14ac:dyDescent="0.25">
      <c r="C7053" s="11" t="s">
        <v>189</v>
      </c>
      <c r="D7053" t="str">
        <f t="shared" si="110"/>
        <v>.JPG</v>
      </c>
    </row>
    <row r="7054" spans="3:4" x14ac:dyDescent="0.25">
      <c r="C7054" s="11" t="s">
        <v>189</v>
      </c>
      <c r="D7054" t="str">
        <f t="shared" si="110"/>
        <v>.JPG</v>
      </c>
    </row>
    <row r="7055" spans="3:4" x14ac:dyDescent="0.25">
      <c r="C7055" s="11" t="s">
        <v>189</v>
      </c>
      <c r="D7055" t="str">
        <f t="shared" si="110"/>
        <v>.JPG</v>
      </c>
    </row>
    <row r="7056" spans="3:4" x14ac:dyDescent="0.25">
      <c r="C7056" s="11" t="s">
        <v>189</v>
      </c>
      <c r="D7056" t="str">
        <f t="shared" si="110"/>
        <v>.JPG</v>
      </c>
    </row>
    <row r="7057" spans="3:4" x14ac:dyDescent="0.25">
      <c r="C7057" s="11" t="s">
        <v>189</v>
      </c>
      <c r="D7057" t="str">
        <f t="shared" si="110"/>
        <v>.JPG</v>
      </c>
    </row>
    <row r="7058" spans="3:4" x14ac:dyDescent="0.25">
      <c r="C7058" s="11" t="s">
        <v>189</v>
      </c>
      <c r="D7058" t="str">
        <f t="shared" si="110"/>
        <v>.JPG</v>
      </c>
    </row>
    <row r="7059" spans="3:4" x14ac:dyDescent="0.25">
      <c r="C7059" s="11" t="s">
        <v>189</v>
      </c>
      <c r="D7059" t="str">
        <f t="shared" si="110"/>
        <v>.JPG</v>
      </c>
    </row>
    <row r="7060" spans="3:4" x14ac:dyDescent="0.25">
      <c r="C7060" s="11" t="s">
        <v>189</v>
      </c>
      <c r="D7060" t="str">
        <f t="shared" si="110"/>
        <v>.JPG</v>
      </c>
    </row>
    <row r="7061" spans="3:4" x14ac:dyDescent="0.25">
      <c r="C7061" s="11" t="s">
        <v>189</v>
      </c>
      <c r="D7061" t="str">
        <f t="shared" si="110"/>
        <v>.JPG</v>
      </c>
    </row>
    <row r="7062" spans="3:4" x14ac:dyDescent="0.25">
      <c r="C7062" s="11" t="s">
        <v>189</v>
      </c>
      <c r="D7062" t="str">
        <f t="shared" si="110"/>
        <v>.JPG</v>
      </c>
    </row>
    <row r="7063" spans="3:4" x14ac:dyDescent="0.25">
      <c r="C7063" s="11" t="s">
        <v>189</v>
      </c>
      <c r="D7063" t="str">
        <f t="shared" si="110"/>
        <v>.JPG</v>
      </c>
    </row>
    <row r="7064" spans="3:4" x14ac:dyDescent="0.25">
      <c r="C7064" s="11" t="s">
        <v>189</v>
      </c>
      <c r="D7064" t="str">
        <f t="shared" si="110"/>
        <v>.JPG</v>
      </c>
    </row>
    <row r="7065" spans="3:4" x14ac:dyDescent="0.25">
      <c r="C7065" s="11" t="s">
        <v>189</v>
      </c>
      <c r="D7065" t="str">
        <f t="shared" si="110"/>
        <v>.JPG</v>
      </c>
    </row>
    <row r="7066" spans="3:4" x14ac:dyDescent="0.25">
      <c r="C7066" s="11" t="s">
        <v>189</v>
      </c>
      <c r="D7066" t="str">
        <f t="shared" si="110"/>
        <v>.JPG</v>
      </c>
    </row>
    <row r="7067" spans="3:4" x14ac:dyDescent="0.25">
      <c r="C7067" s="11" t="s">
        <v>189</v>
      </c>
      <c r="D7067" t="str">
        <f t="shared" si="110"/>
        <v>.JPG</v>
      </c>
    </row>
    <row r="7068" spans="3:4" x14ac:dyDescent="0.25">
      <c r="C7068" s="11" t="s">
        <v>189</v>
      </c>
      <c r="D7068" t="str">
        <f t="shared" si="110"/>
        <v>.JPG</v>
      </c>
    </row>
    <row r="7069" spans="3:4" x14ac:dyDescent="0.25">
      <c r="C7069" s="11" t="s">
        <v>189</v>
      </c>
      <c r="D7069" t="str">
        <f t="shared" si="110"/>
        <v>.JPG</v>
      </c>
    </row>
    <row r="7070" spans="3:4" x14ac:dyDescent="0.25">
      <c r="C7070" s="11" t="s">
        <v>189</v>
      </c>
      <c r="D7070" t="str">
        <f t="shared" si="110"/>
        <v>.JPG</v>
      </c>
    </row>
    <row r="7071" spans="3:4" x14ac:dyDescent="0.25">
      <c r="C7071" s="11" t="s">
        <v>189</v>
      </c>
      <c r="D7071" t="str">
        <f t="shared" si="110"/>
        <v>.JPG</v>
      </c>
    </row>
    <row r="7072" spans="3:4" x14ac:dyDescent="0.25">
      <c r="C7072" s="11" t="s">
        <v>189</v>
      </c>
      <c r="D7072" t="str">
        <f t="shared" si="110"/>
        <v>.JPG</v>
      </c>
    </row>
    <row r="7073" spans="3:4" x14ac:dyDescent="0.25">
      <c r="C7073" s="11" t="s">
        <v>189</v>
      </c>
      <c r="D7073" t="str">
        <f t="shared" si="110"/>
        <v>.JPG</v>
      </c>
    </row>
    <row r="7074" spans="3:4" x14ac:dyDescent="0.25">
      <c r="C7074" s="11" t="s">
        <v>189</v>
      </c>
      <c r="D7074" t="str">
        <f t="shared" si="110"/>
        <v>.JPG</v>
      </c>
    </row>
    <row r="7075" spans="3:4" x14ac:dyDescent="0.25">
      <c r="C7075" s="11" t="s">
        <v>189</v>
      </c>
      <c r="D7075" t="str">
        <f t="shared" si="110"/>
        <v>.JPG</v>
      </c>
    </row>
    <row r="7076" spans="3:4" x14ac:dyDescent="0.25">
      <c r="C7076" s="11" t="s">
        <v>189</v>
      </c>
      <c r="D7076" t="str">
        <f t="shared" si="110"/>
        <v>.JPG</v>
      </c>
    </row>
    <row r="7077" spans="3:4" x14ac:dyDescent="0.25">
      <c r="C7077" s="11" t="s">
        <v>189</v>
      </c>
      <c r="D7077" t="str">
        <f t="shared" si="110"/>
        <v>.JPG</v>
      </c>
    </row>
    <row r="7078" spans="3:4" x14ac:dyDescent="0.25">
      <c r="C7078" s="11" t="s">
        <v>189</v>
      </c>
      <c r="D7078" t="str">
        <f t="shared" si="110"/>
        <v>.JPG</v>
      </c>
    </row>
    <row r="7079" spans="3:4" x14ac:dyDescent="0.25">
      <c r="C7079" s="11" t="s">
        <v>189</v>
      </c>
      <c r="D7079" t="str">
        <f t="shared" si="110"/>
        <v>.JPG</v>
      </c>
    </row>
    <row r="7080" spans="3:4" x14ac:dyDescent="0.25">
      <c r="C7080" s="11" t="s">
        <v>189</v>
      </c>
      <c r="D7080" t="str">
        <f t="shared" si="110"/>
        <v>.JPG</v>
      </c>
    </row>
    <row r="7081" spans="3:4" x14ac:dyDescent="0.25">
      <c r="C7081" s="11" t="s">
        <v>189</v>
      </c>
      <c r="D7081" t="str">
        <f t="shared" si="110"/>
        <v>.JPG</v>
      </c>
    </row>
    <row r="7082" spans="3:4" x14ac:dyDescent="0.25">
      <c r="C7082" s="11" t="s">
        <v>189</v>
      </c>
      <c r="D7082" t="str">
        <f t="shared" si="110"/>
        <v>.JPG</v>
      </c>
    </row>
    <row r="7083" spans="3:4" x14ac:dyDescent="0.25">
      <c r="C7083" s="11" t="s">
        <v>189</v>
      </c>
      <c r="D7083" t="str">
        <f t="shared" si="110"/>
        <v>.JPG</v>
      </c>
    </row>
    <row r="7084" spans="3:4" x14ac:dyDescent="0.25">
      <c r="C7084" s="11" t="s">
        <v>189</v>
      </c>
      <c r="D7084" t="str">
        <f t="shared" si="110"/>
        <v>.JPG</v>
      </c>
    </row>
    <row r="7085" spans="3:4" x14ac:dyDescent="0.25">
      <c r="C7085" s="11" t="s">
        <v>189</v>
      </c>
      <c r="D7085" t="str">
        <f t="shared" si="110"/>
        <v>.JPG</v>
      </c>
    </row>
    <row r="7086" spans="3:4" x14ac:dyDescent="0.25">
      <c r="C7086" s="11" t="s">
        <v>189</v>
      </c>
      <c r="D7086" t="str">
        <f t="shared" si="110"/>
        <v>.JPG</v>
      </c>
    </row>
    <row r="7087" spans="3:4" x14ac:dyDescent="0.25">
      <c r="C7087" s="11" t="s">
        <v>189</v>
      </c>
      <c r="D7087" t="str">
        <f t="shared" si="110"/>
        <v>.JPG</v>
      </c>
    </row>
    <row r="7088" spans="3:4" x14ac:dyDescent="0.25">
      <c r="C7088" s="11" t="s">
        <v>189</v>
      </c>
      <c r="D7088" t="str">
        <f t="shared" si="110"/>
        <v>.JPG</v>
      </c>
    </row>
    <row r="7089" spans="3:4" x14ac:dyDescent="0.25">
      <c r="C7089" s="11" t="s">
        <v>189</v>
      </c>
      <c r="D7089" t="str">
        <f t="shared" si="110"/>
        <v>.JPG</v>
      </c>
    </row>
    <row r="7090" spans="3:4" x14ac:dyDescent="0.25">
      <c r="C7090" s="11" t="s">
        <v>189</v>
      </c>
      <c r="D7090" t="str">
        <f t="shared" si="110"/>
        <v>.JPG</v>
      </c>
    </row>
    <row r="7091" spans="3:4" x14ac:dyDescent="0.25">
      <c r="C7091" s="11" t="s">
        <v>189</v>
      </c>
      <c r="D7091" t="str">
        <f t="shared" si="110"/>
        <v>.JPG</v>
      </c>
    </row>
    <row r="7092" spans="3:4" x14ac:dyDescent="0.25">
      <c r="C7092" s="11" t="s">
        <v>189</v>
      </c>
      <c r="D7092" t="str">
        <f t="shared" si="110"/>
        <v>.JPG</v>
      </c>
    </row>
    <row r="7093" spans="3:4" x14ac:dyDescent="0.25">
      <c r="C7093" s="11" t="s">
        <v>189</v>
      </c>
      <c r="D7093" t="str">
        <f t="shared" si="110"/>
        <v>.JPG</v>
      </c>
    </row>
    <row r="7094" spans="3:4" x14ac:dyDescent="0.25">
      <c r="C7094" s="11" t="s">
        <v>189</v>
      </c>
      <c r="D7094" t="str">
        <f t="shared" si="110"/>
        <v>.JPG</v>
      </c>
    </row>
    <row r="7095" spans="3:4" x14ac:dyDescent="0.25">
      <c r="C7095" s="11" t="s">
        <v>189</v>
      </c>
      <c r="D7095" t="str">
        <f t="shared" si="110"/>
        <v>.JPG</v>
      </c>
    </row>
    <row r="7096" spans="3:4" x14ac:dyDescent="0.25">
      <c r="C7096" s="11" t="s">
        <v>189</v>
      </c>
      <c r="D7096" t="str">
        <f t="shared" si="110"/>
        <v>.JPG</v>
      </c>
    </row>
    <row r="7097" spans="3:4" x14ac:dyDescent="0.25">
      <c r="C7097" s="11" t="s">
        <v>189</v>
      </c>
      <c r="D7097" t="str">
        <f t="shared" si="110"/>
        <v>.JPG</v>
      </c>
    </row>
    <row r="7098" spans="3:4" x14ac:dyDescent="0.25">
      <c r="C7098" s="11" t="s">
        <v>189</v>
      </c>
      <c r="D7098" t="str">
        <f t="shared" si="110"/>
        <v>.JPG</v>
      </c>
    </row>
    <row r="7099" spans="3:4" x14ac:dyDescent="0.25">
      <c r="C7099" s="11" t="s">
        <v>189</v>
      </c>
      <c r="D7099" t="str">
        <f t="shared" si="110"/>
        <v>.JPG</v>
      </c>
    </row>
    <row r="7100" spans="3:4" x14ac:dyDescent="0.25">
      <c r="C7100" s="11" t="s">
        <v>189</v>
      </c>
      <c r="D7100" t="str">
        <f t="shared" si="110"/>
        <v>.JPG</v>
      </c>
    </row>
    <row r="7101" spans="3:4" x14ac:dyDescent="0.25">
      <c r="C7101" s="11" t="s">
        <v>189</v>
      </c>
      <c r="D7101" t="str">
        <f t="shared" si="110"/>
        <v>.JPG</v>
      </c>
    </row>
    <row r="7102" spans="3:4" x14ac:dyDescent="0.25">
      <c r="C7102" s="11" t="s">
        <v>189</v>
      </c>
      <c r="D7102" t="str">
        <f t="shared" si="110"/>
        <v>.JPG</v>
      </c>
    </row>
    <row r="7103" spans="3:4" x14ac:dyDescent="0.25">
      <c r="C7103" s="11" t="s">
        <v>189</v>
      </c>
      <c r="D7103" t="str">
        <f t="shared" si="110"/>
        <v>.JPG</v>
      </c>
    </row>
    <row r="7104" spans="3:4" x14ac:dyDescent="0.25">
      <c r="C7104" s="11" t="s">
        <v>189</v>
      </c>
      <c r="D7104" t="str">
        <f t="shared" si="110"/>
        <v>.JPG</v>
      </c>
    </row>
    <row r="7105" spans="3:4" x14ac:dyDescent="0.25">
      <c r="C7105" s="11" t="s">
        <v>189</v>
      </c>
      <c r="D7105" t="str">
        <f t="shared" si="110"/>
        <v>.JPG</v>
      </c>
    </row>
    <row r="7106" spans="3:4" x14ac:dyDescent="0.25">
      <c r="C7106" s="11" t="s">
        <v>189</v>
      </c>
      <c r="D7106" t="str">
        <f t="shared" si="110"/>
        <v>.JPG</v>
      </c>
    </row>
    <row r="7107" spans="3:4" x14ac:dyDescent="0.25">
      <c r="C7107" s="11" t="s">
        <v>189</v>
      </c>
      <c r="D7107" t="str">
        <f t="shared" si="110"/>
        <v>.JPG</v>
      </c>
    </row>
    <row r="7108" spans="3:4" x14ac:dyDescent="0.25">
      <c r="C7108" s="11" t="s">
        <v>189</v>
      </c>
      <c r="D7108" t="str">
        <f t="shared" ref="D7108:D7171" si="111">CONCATENATE(B7108,C7108)</f>
        <v>.JPG</v>
      </c>
    </row>
    <row r="7109" spans="3:4" x14ac:dyDescent="0.25">
      <c r="C7109" s="11" t="s">
        <v>189</v>
      </c>
      <c r="D7109" t="str">
        <f t="shared" si="111"/>
        <v>.JPG</v>
      </c>
    </row>
    <row r="7110" spans="3:4" x14ac:dyDescent="0.25">
      <c r="C7110" s="11" t="s">
        <v>189</v>
      </c>
      <c r="D7110" t="str">
        <f t="shared" si="111"/>
        <v>.JPG</v>
      </c>
    </row>
    <row r="7111" spans="3:4" x14ac:dyDescent="0.25">
      <c r="C7111" s="11" t="s">
        <v>189</v>
      </c>
      <c r="D7111" t="str">
        <f t="shared" si="111"/>
        <v>.JPG</v>
      </c>
    </row>
    <row r="7112" spans="3:4" x14ac:dyDescent="0.25">
      <c r="C7112" s="11" t="s">
        <v>189</v>
      </c>
      <c r="D7112" t="str">
        <f t="shared" si="111"/>
        <v>.JPG</v>
      </c>
    </row>
    <row r="7113" spans="3:4" x14ac:dyDescent="0.25">
      <c r="C7113" s="11" t="s">
        <v>189</v>
      </c>
      <c r="D7113" t="str">
        <f t="shared" si="111"/>
        <v>.JPG</v>
      </c>
    </row>
    <row r="7114" spans="3:4" x14ac:dyDescent="0.25">
      <c r="C7114" s="11" t="s">
        <v>189</v>
      </c>
      <c r="D7114" t="str">
        <f t="shared" si="111"/>
        <v>.JPG</v>
      </c>
    </row>
    <row r="7115" spans="3:4" x14ac:dyDescent="0.25">
      <c r="C7115" s="11" t="s">
        <v>189</v>
      </c>
      <c r="D7115" t="str">
        <f t="shared" si="111"/>
        <v>.JPG</v>
      </c>
    </row>
    <row r="7116" spans="3:4" x14ac:dyDescent="0.25">
      <c r="C7116" s="11" t="s">
        <v>189</v>
      </c>
      <c r="D7116" t="str">
        <f t="shared" si="111"/>
        <v>.JPG</v>
      </c>
    </row>
    <row r="7117" spans="3:4" x14ac:dyDescent="0.25">
      <c r="C7117" s="11" t="s">
        <v>189</v>
      </c>
      <c r="D7117" t="str">
        <f t="shared" si="111"/>
        <v>.JPG</v>
      </c>
    </row>
    <row r="7118" spans="3:4" x14ac:dyDescent="0.25">
      <c r="C7118" s="11" t="s">
        <v>189</v>
      </c>
      <c r="D7118" t="str">
        <f t="shared" si="111"/>
        <v>.JPG</v>
      </c>
    </row>
    <row r="7119" spans="3:4" x14ac:dyDescent="0.25">
      <c r="C7119" s="11" t="s">
        <v>189</v>
      </c>
      <c r="D7119" t="str">
        <f t="shared" si="111"/>
        <v>.JPG</v>
      </c>
    </row>
    <row r="7120" spans="3:4" x14ac:dyDescent="0.25">
      <c r="C7120" s="11" t="s">
        <v>189</v>
      </c>
      <c r="D7120" t="str">
        <f t="shared" si="111"/>
        <v>.JPG</v>
      </c>
    </row>
    <row r="7121" spans="3:4" x14ac:dyDescent="0.25">
      <c r="C7121" s="11" t="s">
        <v>189</v>
      </c>
      <c r="D7121" t="str">
        <f t="shared" si="111"/>
        <v>.JPG</v>
      </c>
    </row>
    <row r="7122" spans="3:4" x14ac:dyDescent="0.25">
      <c r="C7122" s="11" t="s">
        <v>189</v>
      </c>
      <c r="D7122" t="str">
        <f t="shared" si="111"/>
        <v>.JPG</v>
      </c>
    </row>
    <row r="7123" spans="3:4" x14ac:dyDescent="0.25">
      <c r="C7123" s="11" t="s">
        <v>189</v>
      </c>
      <c r="D7123" t="str">
        <f t="shared" si="111"/>
        <v>.JPG</v>
      </c>
    </row>
    <row r="7124" spans="3:4" x14ac:dyDescent="0.25">
      <c r="C7124" s="11" t="s">
        <v>189</v>
      </c>
      <c r="D7124" t="str">
        <f t="shared" si="111"/>
        <v>.JPG</v>
      </c>
    </row>
    <row r="7125" spans="3:4" x14ac:dyDescent="0.25">
      <c r="C7125" s="11" t="s">
        <v>189</v>
      </c>
      <c r="D7125" t="str">
        <f t="shared" si="111"/>
        <v>.JPG</v>
      </c>
    </row>
    <row r="7126" spans="3:4" x14ac:dyDescent="0.25">
      <c r="C7126" s="11" t="s">
        <v>189</v>
      </c>
      <c r="D7126" t="str">
        <f t="shared" si="111"/>
        <v>.JPG</v>
      </c>
    </row>
    <row r="7127" spans="3:4" x14ac:dyDescent="0.25">
      <c r="C7127" s="11" t="s">
        <v>189</v>
      </c>
      <c r="D7127" t="str">
        <f t="shared" si="111"/>
        <v>.JPG</v>
      </c>
    </row>
    <row r="7128" spans="3:4" x14ac:dyDescent="0.25">
      <c r="C7128" s="11" t="s">
        <v>189</v>
      </c>
      <c r="D7128" t="str">
        <f t="shared" si="111"/>
        <v>.JPG</v>
      </c>
    </row>
    <row r="7129" spans="3:4" x14ac:dyDescent="0.25">
      <c r="C7129" s="11" t="s">
        <v>189</v>
      </c>
      <c r="D7129" t="str">
        <f t="shared" si="111"/>
        <v>.JPG</v>
      </c>
    </row>
    <row r="7130" spans="3:4" x14ac:dyDescent="0.25">
      <c r="C7130" s="11" t="s">
        <v>189</v>
      </c>
      <c r="D7130" t="str">
        <f t="shared" si="111"/>
        <v>.JPG</v>
      </c>
    </row>
    <row r="7131" spans="3:4" x14ac:dyDescent="0.25">
      <c r="C7131" s="11" t="s">
        <v>189</v>
      </c>
      <c r="D7131" t="str">
        <f t="shared" si="111"/>
        <v>.JPG</v>
      </c>
    </row>
    <row r="7132" spans="3:4" x14ac:dyDescent="0.25">
      <c r="C7132" s="11" t="s">
        <v>189</v>
      </c>
      <c r="D7132" t="str">
        <f t="shared" si="111"/>
        <v>.JPG</v>
      </c>
    </row>
    <row r="7133" spans="3:4" x14ac:dyDescent="0.25">
      <c r="C7133" s="11" t="s">
        <v>189</v>
      </c>
      <c r="D7133" t="str">
        <f t="shared" si="111"/>
        <v>.JPG</v>
      </c>
    </row>
    <row r="7134" spans="3:4" x14ac:dyDescent="0.25">
      <c r="C7134" s="11" t="s">
        <v>189</v>
      </c>
      <c r="D7134" t="str">
        <f t="shared" si="111"/>
        <v>.JPG</v>
      </c>
    </row>
    <row r="7135" spans="3:4" x14ac:dyDescent="0.25">
      <c r="C7135" s="11" t="s">
        <v>189</v>
      </c>
      <c r="D7135" t="str">
        <f t="shared" si="111"/>
        <v>.JPG</v>
      </c>
    </row>
    <row r="7136" spans="3:4" x14ac:dyDescent="0.25">
      <c r="C7136" s="11" t="s">
        <v>189</v>
      </c>
      <c r="D7136" t="str">
        <f t="shared" si="111"/>
        <v>.JPG</v>
      </c>
    </row>
    <row r="7137" spans="3:4" x14ac:dyDescent="0.25">
      <c r="C7137" s="11" t="s">
        <v>189</v>
      </c>
      <c r="D7137" t="str">
        <f t="shared" si="111"/>
        <v>.JPG</v>
      </c>
    </row>
    <row r="7138" spans="3:4" x14ac:dyDescent="0.25">
      <c r="C7138" s="11" t="s">
        <v>189</v>
      </c>
      <c r="D7138" t="str">
        <f t="shared" si="111"/>
        <v>.JPG</v>
      </c>
    </row>
    <row r="7139" spans="3:4" x14ac:dyDescent="0.25">
      <c r="C7139" s="11" t="s">
        <v>189</v>
      </c>
      <c r="D7139" t="str">
        <f t="shared" si="111"/>
        <v>.JPG</v>
      </c>
    </row>
    <row r="7140" spans="3:4" x14ac:dyDescent="0.25">
      <c r="C7140" s="11" t="s">
        <v>189</v>
      </c>
      <c r="D7140" t="str">
        <f t="shared" si="111"/>
        <v>.JPG</v>
      </c>
    </row>
    <row r="7141" spans="3:4" x14ac:dyDescent="0.25">
      <c r="C7141" s="11" t="s">
        <v>189</v>
      </c>
      <c r="D7141" t="str">
        <f t="shared" si="111"/>
        <v>.JPG</v>
      </c>
    </row>
    <row r="7142" spans="3:4" x14ac:dyDescent="0.25">
      <c r="C7142" s="11" t="s">
        <v>189</v>
      </c>
      <c r="D7142" t="str">
        <f t="shared" si="111"/>
        <v>.JPG</v>
      </c>
    </row>
    <row r="7143" spans="3:4" x14ac:dyDescent="0.25">
      <c r="C7143" s="11" t="s">
        <v>189</v>
      </c>
      <c r="D7143" t="str">
        <f t="shared" si="111"/>
        <v>.JPG</v>
      </c>
    </row>
    <row r="7144" spans="3:4" x14ac:dyDescent="0.25">
      <c r="C7144" s="11" t="s">
        <v>189</v>
      </c>
      <c r="D7144" t="str">
        <f t="shared" si="111"/>
        <v>.JPG</v>
      </c>
    </row>
    <row r="7145" spans="3:4" x14ac:dyDescent="0.25">
      <c r="C7145" s="11" t="s">
        <v>189</v>
      </c>
      <c r="D7145" t="str">
        <f t="shared" si="111"/>
        <v>.JPG</v>
      </c>
    </row>
    <row r="7146" spans="3:4" x14ac:dyDescent="0.25">
      <c r="C7146" s="11" t="s">
        <v>189</v>
      </c>
      <c r="D7146" t="str">
        <f t="shared" si="111"/>
        <v>.JPG</v>
      </c>
    </row>
    <row r="7147" spans="3:4" x14ac:dyDescent="0.25">
      <c r="C7147" s="11" t="s">
        <v>189</v>
      </c>
      <c r="D7147" t="str">
        <f t="shared" si="111"/>
        <v>.JPG</v>
      </c>
    </row>
    <row r="7148" spans="3:4" x14ac:dyDescent="0.25">
      <c r="C7148" s="11" t="s">
        <v>189</v>
      </c>
      <c r="D7148" t="str">
        <f t="shared" si="111"/>
        <v>.JPG</v>
      </c>
    </row>
    <row r="7149" spans="3:4" x14ac:dyDescent="0.25">
      <c r="C7149" s="11" t="s">
        <v>189</v>
      </c>
      <c r="D7149" t="str">
        <f t="shared" si="111"/>
        <v>.JPG</v>
      </c>
    </row>
    <row r="7150" spans="3:4" x14ac:dyDescent="0.25">
      <c r="C7150" s="11" t="s">
        <v>189</v>
      </c>
      <c r="D7150" t="str">
        <f t="shared" si="111"/>
        <v>.JPG</v>
      </c>
    </row>
    <row r="7151" spans="3:4" x14ac:dyDescent="0.25">
      <c r="C7151" s="11" t="s">
        <v>189</v>
      </c>
      <c r="D7151" t="str">
        <f t="shared" si="111"/>
        <v>.JPG</v>
      </c>
    </row>
    <row r="7152" spans="3:4" x14ac:dyDescent="0.25">
      <c r="C7152" s="11" t="s">
        <v>189</v>
      </c>
      <c r="D7152" t="str">
        <f t="shared" si="111"/>
        <v>.JPG</v>
      </c>
    </row>
    <row r="7153" spans="3:4" x14ac:dyDescent="0.25">
      <c r="C7153" s="11" t="s">
        <v>189</v>
      </c>
      <c r="D7153" t="str">
        <f t="shared" si="111"/>
        <v>.JPG</v>
      </c>
    </row>
    <row r="7154" spans="3:4" x14ac:dyDescent="0.25">
      <c r="C7154" s="11" t="s">
        <v>189</v>
      </c>
      <c r="D7154" t="str">
        <f t="shared" si="111"/>
        <v>.JPG</v>
      </c>
    </row>
    <row r="7155" spans="3:4" x14ac:dyDescent="0.25">
      <c r="C7155" s="11" t="s">
        <v>189</v>
      </c>
      <c r="D7155" t="str">
        <f t="shared" si="111"/>
        <v>.JPG</v>
      </c>
    </row>
    <row r="7156" spans="3:4" x14ac:dyDescent="0.25">
      <c r="C7156" s="11" t="s">
        <v>189</v>
      </c>
      <c r="D7156" t="str">
        <f t="shared" si="111"/>
        <v>.JPG</v>
      </c>
    </row>
    <row r="7157" spans="3:4" x14ac:dyDescent="0.25">
      <c r="C7157" s="11" t="s">
        <v>189</v>
      </c>
      <c r="D7157" t="str">
        <f t="shared" si="111"/>
        <v>.JPG</v>
      </c>
    </row>
    <row r="7158" spans="3:4" x14ac:dyDescent="0.25">
      <c r="C7158" s="11" t="s">
        <v>189</v>
      </c>
      <c r="D7158" t="str">
        <f t="shared" si="111"/>
        <v>.JPG</v>
      </c>
    </row>
    <row r="7159" spans="3:4" x14ac:dyDescent="0.25">
      <c r="C7159" s="11" t="s">
        <v>189</v>
      </c>
      <c r="D7159" t="str">
        <f t="shared" si="111"/>
        <v>.JPG</v>
      </c>
    </row>
    <row r="7160" spans="3:4" x14ac:dyDescent="0.25">
      <c r="C7160" s="11" t="s">
        <v>189</v>
      </c>
      <c r="D7160" t="str">
        <f t="shared" si="111"/>
        <v>.JPG</v>
      </c>
    </row>
    <row r="7161" spans="3:4" x14ac:dyDescent="0.25">
      <c r="C7161" s="11" t="s">
        <v>189</v>
      </c>
      <c r="D7161" t="str">
        <f t="shared" si="111"/>
        <v>.JPG</v>
      </c>
    </row>
    <row r="7162" spans="3:4" x14ac:dyDescent="0.25">
      <c r="C7162" s="11" t="s">
        <v>189</v>
      </c>
      <c r="D7162" t="str">
        <f t="shared" si="111"/>
        <v>.JPG</v>
      </c>
    </row>
    <row r="7163" spans="3:4" x14ac:dyDescent="0.25">
      <c r="C7163" s="11" t="s">
        <v>189</v>
      </c>
      <c r="D7163" t="str">
        <f t="shared" si="111"/>
        <v>.JPG</v>
      </c>
    </row>
    <row r="7164" spans="3:4" x14ac:dyDescent="0.25">
      <c r="C7164" s="11" t="s">
        <v>189</v>
      </c>
      <c r="D7164" t="str">
        <f t="shared" si="111"/>
        <v>.JPG</v>
      </c>
    </row>
    <row r="7165" spans="3:4" x14ac:dyDescent="0.25">
      <c r="C7165" s="11" t="s">
        <v>189</v>
      </c>
      <c r="D7165" t="str">
        <f t="shared" si="111"/>
        <v>.JPG</v>
      </c>
    </row>
    <row r="7166" spans="3:4" x14ac:dyDescent="0.25">
      <c r="C7166" s="11" t="s">
        <v>189</v>
      </c>
      <c r="D7166" t="str">
        <f t="shared" si="111"/>
        <v>.JPG</v>
      </c>
    </row>
    <row r="7167" spans="3:4" x14ac:dyDescent="0.25">
      <c r="C7167" s="11" t="s">
        <v>189</v>
      </c>
      <c r="D7167" t="str">
        <f t="shared" si="111"/>
        <v>.JPG</v>
      </c>
    </row>
    <row r="7168" spans="3:4" x14ac:dyDescent="0.25">
      <c r="C7168" s="11" t="s">
        <v>189</v>
      </c>
      <c r="D7168" t="str">
        <f t="shared" si="111"/>
        <v>.JPG</v>
      </c>
    </row>
    <row r="7169" spans="3:4" x14ac:dyDescent="0.25">
      <c r="C7169" s="11" t="s">
        <v>189</v>
      </c>
      <c r="D7169" t="str">
        <f t="shared" si="111"/>
        <v>.JPG</v>
      </c>
    </row>
    <row r="7170" spans="3:4" x14ac:dyDescent="0.25">
      <c r="C7170" s="11" t="s">
        <v>189</v>
      </c>
      <c r="D7170" t="str">
        <f t="shared" si="111"/>
        <v>.JPG</v>
      </c>
    </row>
    <row r="7171" spans="3:4" x14ac:dyDescent="0.25">
      <c r="C7171" s="11" t="s">
        <v>189</v>
      </c>
      <c r="D7171" t="str">
        <f t="shared" si="111"/>
        <v>.JPG</v>
      </c>
    </row>
    <row r="7172" spans="3:4" x14ac:dyDescent="0.25">
      <c r="C7172" s="11" t="s">
        <v>189</v>
      </c>
      <c r="D7172" t="str">
        <f t="shared" ref="D7172:D7235" si="112">CONCATENATE(B7172,C7172)</f>
        <v>.JPG</v>
      </c>
    </row>
    <row r="7173" spans="3:4" x14ac:dyDescent="0.25">
      <c r="C7173" s="11" t="s">
        <v>189</v>
      </c>
      <c r="D7173" t="str">
        <f t="shared" si="112"/>
        <v>.JPG</v>
      </c>
    </row>
    <row r="7174" spans="3:4" x14ac:dyDescent="0.25">
      <c r="C7174" s="11" t="s">
        <v>189</v>
      </c>
      <c r="D7174" t="str">
        <f t="shared" si="112"/>
        <v>.JPG</v>
      </c>
    </row>
    <row r="7175" spans="3:4" x14ac:dyDescent="0.25">
      <c r="C7175" s="11" t="s">
        <v>189</v>
      </c>
      <c r="D7175" t="str">
        <f t="shared" si="112"/>
        <v>.JPG</v>
      </c>
    </row>
    <row r="7176" spans="3:4" x14ac:dyDescent="0.25">
      <c r="C7176" s="11" t="s">
        <v>189</v>
      </c>
      <c r="D7176" t="str">
        <f t="shared" si="112"/>
        <v>.JPG</v>
      </c>
    </row>
    <row r="7177" spans="3:4" x14ac:dyDescent="0.25">
      <c r="C7177" s="11" t="s">
        <v>189</v>
      </c>
      <c r="D7177" t="str">
        <f t="shared" si="112"/>
        <v>.JPG</v>
      </c>
    </row>
    <row r="7178" spans="3:4" x14ac:dyDescent="0.25">
      <c r="C7178" s="11" t="s">
        <v>189</v>
      </c>
      <c r="D7178" t="str">
        <f t="shared" si="112"/>
        <v>.JPG</v>
      </c>
    </row>
    <row r="7179" spans="3:4" x14ac:dyDescent="0.25">
      <c r="C7179" s="11" t="s">
        <v>189</v>
      </c>
      <c r="D7179" t="str">
        <f t="shared" si="112"/>
        <v>.JPG</v>
      </c>
    </row>
    <row r="7180" spans="3:4" x14ac:dyDescent="0.25">
      <c r="C7180" s="11" t="s">
        <v>189</v>
      </c>
      <c r="D7180" t="str">
        <f t="shared" si="112"/>
        <v>.JPG</v>
      </c>
    </row>
    <row r="7181" spans="3:4" x14ac:dyDescent="0.25">
      <c r="C7181" s="11" t="s">
        <v>189</v>
      </c>
      <c r="D7181" t="str">
        <f t="shared" si="112"/>
        <v>.JPG</v>
      </c>
    </row>
    <row r="7182" spans="3:4" x14ac:dyDescent="0.25">
      <c r="C7182" s="11" t="s">
        <v>189</v>
      </c>
      <c r="D7182" t="str">
        <f t="shared" si="112"/>
        <v>.JPG</v>
      </c>
    </row>
    <row r="7183" spans="3:4" x14ac:dyDescent="0.25">
      <c r="C7183" s="11" t="s">
        <v>189</v>
      </c>
      <c r="D7183" t="str">
        <f t="shared" si="112"/>
        <v>.JPG</v>
      </c>
    </row>
    <row r="7184" spans="3:4" x14ac:dyDescent="0.25">
      <c r="C7184" s="11" t="s">
        <v>189</v>
      </c>
      <c r="D7184" t="str">
        <f t="shared" si="112"/>
        <v>.JPG</v>
      </c>
    </row>
    <row r="7185" spans="3:4" x14ac:dyDescent="0.25">
      <c r="C7185" s="11" t="s">
        <v>189</v>
      </c>
      <c r="D7185" t="str">
        <f t="shared" si="112"/>
        <v>.JPG</v>
      </c>
    </row>
    <row r="7186" spans="3:4" x14ac:dyDescent="0.25">
      <c r="C7186" s="11" t="s">
        <v>189</v>
      </c>
      <c r="D7186" t="str">
        <f t="shared" si="112"/>
        <v>.JPG</v>
      </c>
    </row>
    <row r="7187" spans="3:4" x14ac:dyDescent="0.25">
      <c r="C7187" s="11" t="s">
        <v>189</v>
      </c>
      <c r="D7187" t="str">
        <f t="shared" si="112"/>
        <v>.JPG</v>
      </c>
    </row>
    <row r="7188" spans="3:4" x14ac:dyDescent="0.25">
      <c r="C7188" s="11" t="s">
        <v>189</v>
      </c>
      <c r="D7188" t="str">
        <f t="shared" si="112"/>
        <v>.JPG</v>
      </c>
    </row>
    <row r="7189" spans="3:4" x14ac:dyDescent="0.25">
      <c r="C7189" s="11" t="s">
        <v>189</v>
      </c>
      <c r="D7189" t="str">
        <f t="shared" si="112"/>
        <v>.JPG</v>
      </c>
    </row>
    <row r="7190" spans="3:4" x14ac:dyDescent="0.25">
      <c r="C7190" s="11" t="s">
        <v>189</v>
      </c>
      <c r="D7190" t="str">
        <f t="shared" si="112"/>
        <v>.JPG</v>
      </c>
    </row>
    <row r="7191" spans="3:4" x14ac:dyDescent="0.25">
      <c r="C7191" s="11" t="s">
        <v>189</v>
      </c>
      <c r="D7191" t="str">
        <f t="shared" si="112"/>
        <v>.JPG</v>
      </c>
    </row>
    <row r="7192" spans="3:4" x14ac:dyDescent="0.25">
      <c r="C7192" s="11" t="s">
        <v>189</v>
      </c>
      <c r="D7192" t="str">
        <f t="shared" si="112"/>
        <v>.JPG</v>
      </c>
    </row>
    <row r="7193" spans="3:4" x14ac:dyDescent="0.25">
      <c r="C7193" s="11" t="s">
        <v>189</v>
      </c>
      <c r="D7193" t="str">
        <f t="shared" si="112"/>
        <v>.JPG</v>
      </c>
    </row>
    <row r="7194" spans="3:4" x14ac:dyDescent="0.25">
      <c r="C7194" s="11" t="s">
        <v>189</v>
      </c>
      <c r="D7194" t="str">
        <f t="shared" si="112"/>
        <v>.JPG</v>
      </c>
    </row>
    <row r="7195" spans="3:4" x14ac:dyDescent="0.25">
      <c r="C7195" s="11" t="s">
        <v>189</v>
      </c>
      <c r="D7195" t="str">
        <f t="shared" si="112"/>
        <v>.JPG</v>
      </c>
    </row>
    <row r="7196" spans="3:4" x14ac:dyDescent="0.25">
      <c r="C7196" s="11" t="s">
        <v>189</v>
      </c>
      <c r="D7196" t="str">
        <f t="shared" si="112"/>
        <v>.JPG</v>
      </c>
    </row>
    <row r="7197" spans="3:4" x14ac:dyDescent="0.25">
      <c r="C7197" s="11" t="s">
        <v>189</v>
      </c>
      <c r="D7197" t="str">
        <f t="shared" si="112"/>
        <v>.JPG</v>
      </c>
    </row>
    <row r="7198" spans="3:4" x14ac:dyDescent="0.25">
      <c r="C7198" s="11" t="s">
        <v>189</v>
      </c>
      <c r="D7198" t="str">
        <f t="shared" si="112"/>
        <v>.JPG</v>
      </c>
    </row>
    <row r="7199" spans="3:4" x14ac:dyDescent="0.25">
      <c r="C7199" s="11" t="s">
        <v>189</v>
      </c>
      <c r="D7199" t="str">
        <f t="shared" si="112"/>
        <v>.JPG</v>
      </c>
    </row>
    <row r="7200" spans="3:4" x14ac:dyDescent="0.25">
      <c r="C7200" s="11" t="s">
        <v>189</v>
      </c>
      <c r="D7200" t="str">
        <f t="shared" si="112"/>
        <v>.JPG</v>
      </c>
    </row>
    <row r="7201" spans="3:4" x14ac:dyDescent="0.25">
      <c r="C7201" s="11" t="s">
        <v>189</v>
      </c>
      <c r="D7201" t="str">
        <f t="shared" si="112"/>
        <v>.JPG</v>
      </c>
    </row>
    <row r="7202" spans="3:4" x14ac:dyDescent="0.25">
      <c r="C7202" s="11" t="s">
        <v>189</v>
      </c>
      <c r="D7202" t="str">
        <f t="shared" si="112"/>
        <v>.JPG</v>
      </c>
    </row>
    <row r="7203" spans="3:4" x14ac:dyDescent="0.25">
      <c r="C7203" s="11" t="s">
        <v>189</v>
      </c>
      <c r="D7203" t="str">
        <f t="shared" si="112"/>
        <v>.JPG</v>
      </c>
    </row>
    <row r="7204" spans="3:4" x14ac:dyDescent="0.25">
      <c r="C7204" s="11" t="s">
        <v>189</v>
      </c>
      <c r="D7204" t="str">
        <f t="shared" si="112"/>
        <v>.JPG</v>
      </c>
    </row>
    <row r="7205" spans="3:4" x14ac:dyDescent="0.25">
      <c r="C7205" s="11" t="s">
        <v>189</v>
      </c>
      <c r="D7205" t="str">
        <f t="shared" si="112"/>
        <v>.JPG</v>
      </c>
    </row>
    <row r="7206" spans="3:4" x14ac:dyDescent="0.25">
      <c r="C7206" s="11" t="s">
        <v>189</v>
      </c>
      <c r="D7206" t="str">
        <f t="shared" si="112"/>
        <v>.JPG</v>
      </c>
    </row>
    <row r="7207" spans="3:4" x14ac:dyDescent="0.25">
      <c r="C7207" s="11" t="s">
        <v>189</v>
      </c>
      <c r="D7207" t="str">
        <f t="shared" si="112"/>
        <v>.JPG</v>
      </c>
    </row>
    <row r="7208" spans="3:4" x14ac:dyDescent="0.25">
      <c r="C7208" s="11" t="s">
        <v>189</v>
      </c>
      <c r="D7208" t="str">
        <f t="shared" si="112"/>
        <v>.JPG</v>
      </c>
    </row>
    <row r="7209" spans="3:4" x14ac:dyDescent="0.25">
      <c r="C7209" s="11" t="s">
        <v>189</v>
      </c>
      <c r="D7209" t="str">
        <f t="shared" si="112"/>
        <v>.JPG</v>
      </c>
    </row>
    <row r="7210" spans="3:4" x14ac:dyDescent="0.25">
      <c r="C7210" s="11" t="s">
        <v>189</v>
      </c>
      <c r="D7210" t="str">
        <f t="shared" si="112"/>
        <v>.JPG</v>
      </c>
    </row>
    <row r="7211" spans="3:4" x14ac:dyDescent="0.25">
      <c r="C7211" s="11" t="s">
        <v>189</v>
      </c>
      <c r="D7211" t="str">
        <f t="shared" si="112"/>
        <v>.JPG</v>
      </c>
    </row>
    <row r="7212" spans="3:4" x14ac:dyDescent="0.25">
      <c r="C7212" s="11" t="s">
        <v>189</v>
      </c>
      <c r="D7212" t="str">
        <f t="shared" si="112"/>
        <v>.JPG</v>
      </c>
    </row>
    <row r="7213" spans="3:4" x14ac:dyDescent="0.25">
      <c r="C7213" s="11" t="s">
        <v>189</v>
      </c>
      <c r="D7213" t="str">
        <f t="shared" si="112"/>
        <v>.JPG</v>
      </c>
    </row>
    <row r="7214" spans="3:4" x14ac:dyDescent="0.25">
      <c r="C7214" s="11" t="s">
        <v>189</v>
      </c>
      <c r="D7214" t="str">
        <f t="shared" si="112"/>
        <v>.JPG</v>
      </c>
    </row>
    <row r="7215" spans="3:4" x14ac:dyDescent="0.25">
      <c r="C7215" s="11" t="s">
        <v>189</v>
      </c>
      <c r="D7215" t="str">
        <f t="shared" si="112"/>
        <v>.JPG</v>
      </c>
    </row>
    <row r="7216" spans="3:4" x14ac:dyDescent="0.25">
      <c r="C7216" s="11" t="s">
        <v>189</v>
      </c>
      <c r="D7216" t="str">
        <f t="shared" si="112"/>
        <v>.JPG</v>
      </c>
    </row>
    <row r="7217" spans="3:4" x14ac:dyDescent="0.25">
      <c r="C7217" s="11" t="s">
        <v>189</v>
      </c>
      <c r="D7217" t="str">
        <f t="shared" si="112"/>
        <v>.JPG</v>
      </c>
    </row>
    <row r="7218" spans="3:4" x14ac:dyDescent="0.25">
      <c r="C7218" s="11" t="s">
        <v>189</v>
      </c>
      <c r="D7218" t="str">
        <f t="shared" si="112"/>
        <v>.JPG</v>
      </c>
    </row>
    <row r="7219" spans="3:4" x14ac:dyDescent="0.25">
      <c r="C7219" s="11" t="s">
        <v>189</v>
      </c>
      <c r="D7219" t="str">
        <f t="shared" si="112"/>
        <v>.JPG</v>
      </c>
    </row>
    <row r="7220" spans="3:4" x14ac:dyDescent="0.25">
      <c r="C7220" s="11" t="s">
        <v>189</v>
      </c>
      <c r="D7220" t="str">
        <f t="shared" si="112"/>
        <v>.JPG</v>
      </c>
    </row>
    <row r="7221" spans="3:4" x14ac:dyDescent="0.25">
      <c r="C7221" s="11" t="s">
        <v>189</v>
      </c>
      <c r="D7221" t="str">
        <f t="shared" si="112"/>
        <v>.JPG</v>
      </c>
    </row>
    <row r="7222" spans="3:4" x14ac:dyDescent="0.25">
      <c r="C7222" s="11" t="s">
        <v>189</v>
      </c>
      <c r="D7222" t="str">
        <f t="shared" si="112"/>
        <v>.JPG</v>
      </c>
    </row>
    <row r="7223" spans="3:4" x14ac:dyDescent="0.25">
      <c r="C7223" s="11" t="s">
        <v>189</v>
      </c>
      <c r="D7223" t="str">
        <f t="shared" si="112"/>
        <v>.JPG</v>
      </c>
    </row>
    <row r="7224" spans="3:4" x14ac:dyDescent="0.25">
      <c r="C7224" s="11" t="s">
        <v>189</v>
      </c>
      <c r="D7224" t="str">
        <f t="shared" si="112"/>
        <v>.JPG</v>
      </c>
    </row>
    <row r="7225" spans="3:4" x14ac:dyDescent="0.25">
      <c r="C7225" s="11" t="s">
        <v>189</v>
      </c>
      <c r="D7225" t="str">
        <f t="shared" si="112"/>
        <v>.JPG</v>
      </c>
    </row>
    <row r="7226" spans="3:4" x14ac:dyDescent="0.25">
      <c r="C7226" s="11" t="s">
        <v>189</v>
      </c>
      <c r="D7226" t="str">
        <f t="shared" si="112"/>
        <v>.JPG</v>
      </c>
    </row>
    <row r="7227" spans="3:4" x14ac:dyDescent="0.25">
      <c r="C7227" s="11" t="s">
        <v>189</v>
      </c>
      <c r="D7227" t="str">
        <f t="shared" si="112"/>
        <v>.JPG</v>
      </c>
    </row>
    <row r="7228" spans="3:4" x14ac:dyDescent="0.25">
      <c r="C7228" s="11" t="s">
        <v>189</v>
      </c>
      <c r="D7228" t="str">
        <f t="shared" si="112"/>
        <v>.JPG</v>
      </c>
    </row>
    <row r="7229" spans="3:4" x14ac:dyDescent="0.25">
      <c r="C7229" s="11" t="s">
        <v>189</v>
      </c>
      <c r="D7229" t="str">
        <f t="shared" si="112"/>
        <v>.JPG</v>
      </c>
    </row>
    <row r="7230" spans="3:4" x14ac:dyDescent="0.25">
      <c r="C7230" s="11" t="s">
        <v>189</v>
      </c>
      <c r="D7230" t="str">
        <f t="shared" si="112"/>
        <v>.JPG</v>
      </c>
    </row>
    <row r="7231" spans="3:4" x14ac:dyDescent="0.25">
      <c r="C7231" s="11" t="s">
        <v>189</v>
      </c>
      <c r="D7231" t="str">
        <f t="shared" si="112"/>
        <v>.JPG</v>
      </c>
    </row>
    <row r="7232" spans="3:4" x14ac:dyDescent="0.25">
      <c r="C7232" s="11" t="s">
        <v>189</v>
      </c>
      <c r="D7232" t="str">
        <f t="shared" si="112"/>
        <v>.JPG</v>
      </c>
    </row>
    <row r="7233" spans="3:4" x14ac:dyDescent="0.25">
      <c r="C7233" s="11" t="s">
        <v>189</v>
      </c>
      <c r="D7233" t="str">
        <f t="shared" si="112"/>
        <v>.JPG</v>
      </c>
    </row>
    <row r="7234" spans="3:4" x14ac:dyDescent="0.25">
      <c r="C7234" s="11" t="s">
        <v>189</v>
      </c>
      <c r="D7234" t="str">
        <f t="shared" si="112"/>
        <v>.JPG</v>
      </c>
    </row>
    <row r="7235" spans="3:4" x14ac:dyDescent="0.25">
      <c r="C7235" s="11" t="s">
        <v>189</v>
      </c>
      <c r="D7235" t="str">
        <f t="shared" si="112"/>
        <v>.JPG</v>
      </c>
    </row>
    <row r="7236" spans="3:4" x14ac:dyDescent="0.25">
      <c r="C7236" s="11" t="s">
        <v>189</v>
      </c>
      <c r="D7236" t="str">
        <f t="shared" ref="D7236:D7299" si="113">CONCATENATE(B7236,C7236)</f>
        <v>.JPG</v>
      </c>
    </row>
    <row r="7237" spans="3:4" x14ac:dyDescent="0.25">
      <c r="C7237" s="11" t="s">
        <v>189</v>
      </c>
      <c r="D7237" t="str">
        <f t="shared" si="113"/>
        <v>.JPG</v>
      </c>
    </row>
    <row r="7238" spans="3:4" x14ac:dyDescent="0.25">
      <c r="C7238" s="11" t="s">
        <v>189</v>
      </c>
      <c r="D7238" t="str">
        <f t="shared" si="113"/>
        <v>.JPG</v>
      </c>
    </row>
    <row r="7239" spans="3:4" x14ac:dyDescent="0.25">
      <c r="C7239" s="11" t="s">
        <v>189</v>
      </c>
      <c r="D7239" t="str">
        <f t="shared" si="113"/>
        <v>.JPG</v>
      </c>
    </row>
    <row r="7240" spans="3:4" x14ac:dyDescent="0.25">
      <c r="C7240" s="11" t="s">
        <v>189</v>
      </c>
      <c r="D7240" t="str">
        <f t="shared" si="113"/>
        <v>.JPG</v>
      </c>
    </row>
    <row r="7241" spans="3:4" x14ac:dyDescent="0.25">
      <c r="C7241" s="11" t="s">
        <v>189</v>
      </c>
      <c r="D7241" t="str">
        <f t="shared" si="113"/>
        <v>.JPG</v>
      </c>
    </row>
    <row r="7242" spans="3:4" x14ac:dyDescent="0.25">
      <c r="C7242" s="11" t="s">
        <v>189</v>
      </c>
      <c r="D7242" t="str">
        <f t="shared" si="113"/>
        <v>.JPG</v>
      </c>
    </row>
    <row r="7243" spans="3:4" x14ac:dyDescent="0.25">
      <c r="C7243" s="11" t="s">
        <v>189</v>
      </c>
      <c r="D7243" t="str">
        <f t="shared" si="113"/>
        <v>.JPG</v>
      </c>
    </row>
    <row r="7244" spans="3:4" x14ac:dyDescent="0.25">
      <c r="C7244" s="11" t="s">
        <v>189</v>
      </c>
      <c r="D7244" t="str">
        <f t="shared" si="113"/>
        <v>.JPG</v>
      </c>
    </row>
    <row r="7245" spans="3:4" x14ac:dyDescent="0.25">
      <c r="C7245" s="11" t="s">
        <v>189</v>
      </c>
      <c r="D7245" t="str">
        <f t="shared" si="113"/>
        <v>.JPG</v>
      </c>
    </row>
    <row r="7246" spans="3:4" x14ac:dyDescent="0.25">
      <c r="C7246" s="11" t="s">
        <v>189</v>
      </c>
      <c r="D7246" t="str">
        <f t="shared" si="113"/>
        <v>.JPG</v>
      </c>
    </row>
    <row r="7247" spans="3:4" x14ac:dyDescent="0.25">
      <c r="C7247" s="11" t="s">
        <v>189</v>
      </c>
      <c r="D7247" t="str">
        <f t="shared" si="113"/>
        <v>.JPG</v>
      </c>
    </row>
    <row r="7248" spans="3:4" x14ac:dyDescent="0.25">
      <c r="C7248" s="11" t="s">
        <v>189</v>
      </c>
      <c r="D7248" t="str">
        <f t="shared" si="113"/>
        <v>.JPG</v>
      </c>
    </row>
    <row r="7249" spans="3:4" x14ac:dyDescent="0.25">
      <c r="C7249" s="11" t="s">
        <v>189</v>
      </c>
      <c r="D7249" t="str">
        <f t="shared" si="113"/>
        <v>.JPG</v>
      </c>
    </row>
    <row r="7250" spans="3:4" x14ac:dyDescent="0.25">
      <c r="C7250" s="11" t="s">
        <v>189</v>
      </c>
      <c r="D7250" t="str">
        <f t="shared" si="113"/>
        <v>.JPG</v>
      </c>
    </row>
    <row r="7251" spans="3:4" x14ac:dyDescent="0.25">
      <c r="C7251" s="11" t="s">
        <v>189</v>
      </c>
      <c r="D7251" t="str">
        <f t="shared" si="113"/>
        <v>.JPG</v>
      </c>
    </row>
    <row r="7252" spans="3:4" x14ac:dyDescent="0.25">
      <c r="C7252" s="11" t="s">
        <v>189</v>
      </c>
      <c r="D7252" t="str">
        <f t="shared" si="113"/>
        <v>.JPG</v>
      </c>
    </row>
    <row r="7253" spans="3:4" x14ac:dyDescent="0.25">
      <c r="C7253" s="11" t="s">
        <v>189</v>
      </c>
      <c r="D7253" t="str">
        <f t="shared" si="113"/>
        <v>.JPG</v>
      </c>
    </row>
    <row r="7254" spans="3:4" x14ac:dyDescent="0.25">
      <c r="C7254" s="11" t="s">
        <v>189</v>
      </c>
      <c r="D7254" t="str">
        <f t="shared" si="113"/>
        <v>.JPG</v>
      </c>
    </row>
    <row r="7255" spans="3:4" x14ac:dyDescent="0.25">
      <c r="C7255" s="11" t="s">
        <v>189</v>
      </c>
      <c r="D7255" t="str">
        <f t="shared" si="113"/>
        <v>.JPG</v>
      </c>
    </row>
    <row r="7256" spans="3:4" x14ac:dyDescent="0.25">
      <c r="C7256" s="11" t="s">
        <v>189</v>
      </c>
      <c r="D7256" t="str">
        <f t="shared" si="113"/>
        <v>.JPG</v>
      </c>
    </row>
    <row r="7257" spans="3:4" x14ac:dyDescent="0.25">
      <c r="C7257" s="11" t="s">
        <v>189</v>
      </c>
      <c r="D7257" t="str">
        <f t="shared" si="113"/>
        <v>.JPG</v>
      </c>
    </row>
    <row r="7258" spans="3:4" x14ac:dyDescent="0.25">
      <c r="C7258" s="11" t="s">
        <v>189</v>
      </c>
      <c r="D7258" t="str">
        <f t="shared" si="113"/>
        <v>.JPG</v>
      </c>
    </row>
    <row r="7259" spans="3:4" x14ac:dyDescent="0.25">
      <c r="C7259" s="11" t="s">
        <v>189</v>
      </c>
      <c r="D7259" t="str">
        <f t="shared" si="113"/>
        <v>.JPG</v>
      </c>
    </row>
    <row r="7260" spans="3:4" x14ac:dyDescent="0.25">
      <c r="C7260" s="11" t="s">
        <v>189</v>
      </c>
      <c r="D7260" t="str">
        <f t="shared" si="113"/>
        <v>.JPG</v>
      </c>
    </row>
    <row r="7261" spans="3:4" x14ac:dyDescent="0.25">
      <c r="C7261" s="11" t="s">
        <v>189</v>
      </c>
      <c r="D7261" t="str">
        <f t="shared" si="113"/>
        <v>.JPG</v>
      </c>
    </row>
    <row r="7262" spans="3:4" x14ac:dyDescent="0.25">
      <c r="C7262" s="11" t="s">
        <v>189</v>
      </c>
      <c r="D7262" t="str">
        <f t="shared" si="113"/>
        <v>.JPG</v>
      </c>
    </row>
    <row r="7263" spans="3:4" x14ac:dyDescent="0.25">
      <c r="C7263" s="11" t="s">
        <v>189</v>
      </c>
      <c r="D7263" t="str">
        <f t="shared" si="113"/>
        <v>.JPG</v>
      </c>
    </row>
    <row r="7264" spans="3:4" x14ac:dyDescent="0.25">
      <c r="C7264" s="11" t="s">
        <v>189</v>
      </c>
      <c r="D7264" t="str">
        <f t="shared" si="113"/>
        <v>.JPG</v>
      </c>
    </row>
    <row r="7265" spans="3:4" x14ac:dyDescent="0.25">
      <c r="C7265" s="11" t="s">
        <v>189</v>
      </c>
      <c r="D7265" t="str">
        <f t="shared" si="113"/>
        <v>.JPG</v>
      </c>
    </row>
    <row r="7266" spans="3:4" x14ac:dyDescent="0.25">
      <c r="C7266" s="11" t="s">
        <v>189</v>
      </c>
      <c r="D7266" t="str">
        <f t="shared" si="113"/>
        <v>.JPG</v>
      </c>
    </row>
    <row r="7267" spans="3:4" x14ac:dyDescent="0.25">
      <c r="C7267" s="11" t="s">
        <v>189</v>
      </c>
      <c r="D7267" t="str">
        <f t="shared" si="113"/>
        <v>.JPG</v>
      </c>
    </row>
    <row r="7268" spans="3:4" x14ac:dyDescent="0.25">
      <c r="C7268" s="11" t="s">
        <v>189</v>
      </c>
      <c r="D7268" t="str">
        <f t="shared" si="113"/>
        <v>.JPG</v>
      </c>
    </row>
    <row r="7269" spans="3:4" x14ac:dyDescent="0.25">
      <c r="C7269" s="11" t="s">
        <v>189</v>
      </c>
      <c r="D7269" t="str">
        <f t="shared" si="113"/>
        <v>.JPG</v>
      </c>
    </row>
    <row r="7270" spans="3:4" x14ac:dyDescent="0.25">
      <c r="C7270" s="11" t="s">
        <v>189</v>
      </c>
      <c r="D7270" t="str">
        <f t="shared" si="113"/>
        <v>.JPG</v>
      </c>
    </row>
    <row r="7271" spans="3:4" x14ac:dyDescent="0.25">
      <c r="C7271" s="11" t="s">
        <v>189</v>
      </c>
      <c r="D7271" t="str">
        <f t="shared" si="113"/>
        <v>.JPG</v>
      </c>
    </row>
    <row r="7272" spans="3:4" x14ac:dyDescent="0.25">
      <c r="C7272" s="11" t="s">
        <v>189</v>
      </c>
      <c r="D7272" t="str">
        <f t="shared" si="113"/>
        <v>.JPG</v>
      </c>
    </row>
    <row r="7273" spans="3:4" x14ac:dyDescent="0.25">
      <c r="C7273" s="11" t="s">
        <v>189</v>
      </c>
      <c r="D7273" t="str">
        <f t="shared" si="113"/>
        <v>.JPG</v>
      </c>
    </row>
    <row r="7274" spans="3:4" x14ac:dyDescent="0.25">
      <c r="C7274" s="11" t="s">
        <v>189</v>
      </c>
      <c r="D7274" t="str">
        <f t="shared" si="113"/>
        <v>.JPG</v>
      </c>
    </row>
    <row r="7275" spans="3:4" x14ac:dyDescent="0.25">
      <c r="C7275" s="11" t="s">
        <v>189</v>
      </c>
      <c r="D7275" t="str">
        <f t="shared" si="113"/>
        <v>.JPG</v>
      </c>
    </row>
    <row r="7276" spans="3:4" x14ac:dyDescent="0.25">
      <c r="C7276" s="11" t="s">
        <v>189</v>
      </c>
      <c r="D7276" t="str">
        <f t="shared" si="113"/>
        <v>.JPG</v>
      </c>
    </row>
    <row r="7277" spans="3:4" x14ac:dyDescent="0.25">
      <c r="C7277" s="11" t="s">
        <v>189</v>
      </c>
      <c r="D7277" t="str">
        <f t="shared" si="113"/>
        <v>.JPG</v>
      </c>
    </row>
    <row r="7278" spans="3:4" x14ac:dyDescent="0.25">
      <c r="C7278" s="11" t="s">
        <v>189</v>
      </c>
      <c r="D7278" t="str">
        <f t="shared" si="113"/>
        <v>.JPG</v>
      </c>
    </row>
    <row r="7279" spans="3:4" x14ac:dyDescent="0.25">
      <c r="C7279" s="11" t="s">
        <v>189</v>
      </c>
      <c r="D7279" t="str">
        <f t="shared" si="113"/>
        <v>.JPG</v>
      </c>
    </row>
    <row r="7280" spans="3:4" x14ac:dyDescent="0.25">
      <c r="C7280" s="11" t="s">
        <v>189</v>
      </c>
      <c r="D7280" t="str">
        <f t="shared" si="113"/>
        <v>.JPG</v>
      </c>
    </row>
    <row r="7281" spans="3:4" x14ac:dyDescent="0.25">
      <c r="C7281" s="11" t="s">
        <v>189</v>
      </c>
      <c r="D7281" t="str">
        <f t="shared" si="113"/>
        <v>.JPG</v>
      </c>
    </row>
    <row r="7282" spans="3:4" x14ac:dyDescent="0.25">
      <c r="C7282" s="11" t="s">
        <v>189</v>
      </c>
      <c r="D7282" t="str">
        <f t="shared" si="113"/>
        <v>.JPG</v>
      </c>
    </row>
    <row r="7283" spans="3:4" x14ac:dyDescent="0.25">
      <c r="C7283" s="11" t="s">
        <v>189</v>
      </c>
      <c r="D7283" t="str">
        <f t="shared" si="113"/>
        <v>.JPG</v>
      </c>
    </row>
    <row r="7284" spans="3:4" x14ac:dyDescent="0.25">
      <c r="C7284" s="11" t="s">
        <v>189</v>
      </c>
      <c r="D7284" t="str">
        <f t="shared" si="113"/>
        <v>.JPG</v>
      </c>
    </row>
    <row r="7285" spans="3:4" x14ac:dyDescent="0.25">
      <c r="C7285" s="11" t="s">
        <v>189</v>
      </c>
      <c r="D7285" t="str">
        <f t="shared" si="113"/>
        <v>.JPG</v>
      </c>
    </row>
    <row r="7286" spans="3:4" x14ac:dyDescent="0.25">
      <c r="C7286" s="11" t="s">
        <v>189</v>
      </c>
      <c r="D7286" t="str">
        <f t="shared" si="113"/>
        <v>.JPG</v>
      </c>
    </row>
    <row r="7287" spans="3:4" x14ac:dyDescent="0.25">
      <c r="C7287" s="11" t="s">
        <v>189</v>
      </c>
      <c r="D7287" t="str">
        <f t="shared" si="113"/>
        <v>.JPG</v>
      </c>
    </row>
    <row r="7288" spans="3:4" x14ac:dyDescent="0.25">
      <c r="C7288" s="11" t="s">
        <v>189</v>
      </c>
      <c r="D7288" t="str">
        <f t="shared" si="113"/>
        <v>.JPG</v>
      </c>
    </row>
    <row r="7289" spans="3:4" x14ac:dyDescent="0.25">
      <c r="C7289" s="11" t="s">
        <v>189</v>
      </c>
      <c r="D7289" t="str">
        <f t="shared" si="113"/>
        <v>.JPG</v>
      </c>
    </row>
    <row r="7290" spans="3:4" x14ac:dyDescent="0.25">
      <c r="C7290" s="11" t="s">
        <v>189</v>
      </c>
      <c r="D7290" t="str">
        <f t="shared" si="113"/>
        <v>.JPG</v>
      </c>
    </row>
    <row r="7291" spans="3:4" x14ac:dyDescent="0.25">
      <c r="C7291" s="11" t="s">
        <v>189</v>
      </c>
      <c r="D7291" t="str">
        <f t="shared" si="113"/>
        <v>.JPG</v>
      </c>
    </row>
    <row r="7292" spans="3:4" x14ac:dyDescent="0.25">
      <c r="C7292" s="11" t="s">
        <v>189</v>
      </c>
      <c r="D7292" t="str">
        <f t="shared" si="113"/>
        <v>.JPG</v>
      </c>
    </row>
    <row r="7293" spans="3:4" x14ac:dyDescent="0.25">
      <c r="C7293" s="11" t="s">
        <v>189</v>
      </c>
      <c r="D7293" t="str">
        <f t="shared" si="113"/>
        <v>.JPG</v>
      </c>
    </row>
    <row r="7294" spans="3:4" x14ac:dyDescent="0.25">
      <c r="C7294" s="11" t="s">
        <v>189</v>
      </c>
      <c r="D7294" t="str">
        <f t="shared" si="113"/>
        <v>.JPG</v>
      </c>
    </row>
    <row r="7295" spans="3:4" x14ac:dyDescent="0.25">
      <c r="C7295" s="11" t="s">
        <v>189</v>
      </c>
      <c r="D7295" t="str">
        <f t="shared" si="113"/>
        <v>.JPG</v>
      </c>
    </row>
    <row r="7296" spans="3:4" x14ac:dyDescent="0.25">
      <c r="C7296" s="11" t="s">
        <v>189</v>
      </c>
      <c r="D7296" t="str">
        <f t="shared" si="113"/>
        <v>.JPG</v>
      </c>
    </row>
    <row r="7297" spans="3:4" x14ac:dyDescent="0.25">
      <c r="C7297" s="11" t="s">
        <v>189</v>
      </c>
      <c r="D7297" t="str">
        <f t="shared" si="113"/>
        <v>.JPG</v>
      </c>
    </row>
    <row r="7298" spans="3:4" x14ac:dyDescent="0.25">
      <c r="C7298" s="11" t="s">
        <v>189</v>
      </c>
      <c r="D7298" t="str">
        <f t="shared" si="113"/>
        <v>.JPG</v>
      </c>
    </row>
    <row r="7299" spans="3:4" x14ac:dyDescent="0.25">
      <c r="C7299" s="11" t="s">
        <v>189</v>
      </c>
      <c r="D7299" t="str">
        <f t="shared" si="113"/>
        <v>.JPG</v>
      </c>
    </row>
    <row r="7300" spans="3:4" x14ac:dyDescent="0.25">
      <c r="C7300" s="11" t="s">
        <v>189</v>
      </c>
      <c r="D7300" t="str">
        <f t="shared" ref="D7300:D7363" si="114">CONCATENATE(B7300,C7300)</f>
        <v>.JPG</v>
      </c>
    </row>
    <row r="7301" spans="3:4" x14ac:dyDescent="0.25">
      <c r="C7301" s="11" t="s">
        <v>189</v>
      </c>
      <c r="D7301" t="str">
        <f t="shared" si="114"/>
        <v>.JPG</v>
      </c>
    </row>
    <row r="7302" spans="3:4" x14ac:dyDescent="0.25">
      <c r="C7302" s="11" t="s">
        <v>189</v>
      </c>
      <c r="D7302" t="str">
        <f t="shared" si="114"/>
        <v>.JPG</v>
      </c>
    </row>
    <row r="7303" spans="3:4" x14ac:dyDescent="0.25">
      <c r="C7303" s="11" t="s">
        <v>189</v>
      </c>
      <c r="D7303" t="str">
        <f t="shared" si="114"/>
        <v>.JPG</v>
      </c>
    </row>
    <row r="7304" spans="3:4" x14ac:dyDescent="0.25">
      <c r="C7304" s="11" t="s">
        <v>189</v>
      </c>
      <c r="D7304" t="str">
        <f t="shared" si="114"/>
        <v>.JPG</v>
      </c>
    </row>
    <row r="7305" spans="3:4" x14ac:dyDescent="0.25">
      <c r="C7305" s="11" t="s">
        <v>189</v>
      </c>
      <c r="D7305" t="str">
        <f t="shared" si="114"/>
        <v>.JPG</v>
      </c>
    </row>
    <row r="7306" spans="3:4" x14ac:dyDescent="0.25">
      <c r="C7306" s="11" t="s">
        <v>189</v>
      </c>
      <c r="D7306" t="str">
        <f t="shared" si="114"/>
        <v>.JPG</v>
      </c>
    </row>
    <row r="7307" spans="3:4" x14ac:dyDescent="0.25">
      <c r="C7307" s="11" t="s">
        <v>189</v>
      </c>
      <c r="D7307" t="str">
        <f t="shared" si="114"/>
        <v>.JPG</v>
      </c>
    </row>
    <row r="7308" spans="3:4" x14ac:dyDescent="0.25">
      <c r="C7308" s="11" t="s">
        <v>189</v>
      </c>
      <c r="D7308" t="str">
        <f t="shared" si="114"/>
        <v>.JPG</v>
      </c>
    </row>
    <row r="7309" spans="3:4" x14ac:dyDescent="0.25">
      <c r="C7309" s="11" t="s">
        <v>189</v>
      </c>
      <c r="D7309" t="str">
        <f t="shared" si="114"/>
        <v>.JPG</v>
      </c>
    </row>
    <row r="7310" spans="3:4" x14ac:dyDescent="0.25">
      <c r="C7310" s="11" t="s">
        <v>189</v>
      </c>
      <c r="D7310" t="str">
        <f t="shared" si="114"/>
        <v>.JPG</v>
      </c>
    </row>
    <row r="7311" spans="3:4" x14ac:dyDescent="0.25">
      <c r="C7311" s="11" t="s">
        <v>189</v>
      </c>
      <c r="D7311" t="str">
        <f t="shared" si="114"/>
        <v>.JPG</v>
      </c>
    </row>
    <row r="7312" spans="3:4" x14ac:dyDescent="0.25">
      <c r="C7312" s="11" t="s">
        <v>189</v>
      </c>
      <c r="D7312" t="str">
        <f t="shared" si="114"/>
        <v>.JPG</v>
      </c>
    </row>
    <row r="7313" spans="3:4" x14ac:dyDescent="0.25">
      <c r="C7313" s="11" t="s">
        <v>189</v>
      </c>
      <c r="D7313" t="str">
        <f t="shared" si="114"/>
        <v>.JPG</v>
      </c>
    </row>
    <row r="7314" spans="3:4" x14ac:dyDescent="0.25">
      <c r="C7314" s="11" t="s">
        <v>189</v>
      </c>
      <c r="D7314" t="str">
        <f t="shared" si="114"/>
        <v>.JPG</v>
      </c>
    </row>
    <row r="7315" spans="3:4" x14ac:dyDescent="0.25">
      <c r="C7315" s="11" t="s">
        <v>189</v>
      </c>
      <c r="D7315" t="str">
        <f t="shared" si="114"/>
        <v>.JPG</v>
      </c>
    </row>
    <row r="7316" spans="3:4" x14ac:dyDescent="0.25">
      <c r="C7316" s="11" t="s">
        <v>189</v>
      </c>
      <c r="D7316" t="str">
        <f t="shared" si="114"/>
        <v>.JPG</v>
      </c>
    </row>
    <row r="7317" spans="3:4" x14ac:dyDescent="0.25">
      <c r="C7317" s="11" t="s">
        <v>189</v>
      </c>
      <c r="D7317" t="str">
        <f t="shared" si="114"/>
        <v>.JPG</v>
      </c>
    </row>
    <row r="7318" spans="3:4" x14ac:dyDescent="0.25">
      <c r="C7318" s="11" t="s">
        <v>189</v>
      </c>
      <c r="D7318" t="str">
        <f t="shared" si="114"/>
        <v>.JPG</v>
      </c>
    </row>
    <row r="7319" spans="3:4" x14ac:dyDescent="0.25">
      <c r="C7319" s="11" t="s">
        <v>189</v>
      </c>
      <c r="D7319" t="str">
        <f t="shared" si="114"/>
        <v>.JPG</v>
      </c>
    </row>
    <row r="7320" spans="3:4" x14ac:dyDescent="0.25">
      <c r="C7320" s="11" t="s">
        <v>189</v>
      </c>
      <c r="D7320" t="str">
        <f t="shared" si="114"/>
        <v>.JPG</v>
      </c>
    </row>
    <row r="7321" spans="3:4" x14ac:dyDescent="0.25">
      <c r="C7321" s="11" t="s">
        <v>189</v>
      </c>
      <c r="D7321" t="str">
        <f t="shared" si="114"/>
        <v>.JPG</v>
      </c>
    </row>
    <row r="7322" spans="3:4" x14ac:dyDescent="0.25">
      <c r="C7322" s="11" t="s">
        <v>189</v>
      </c>
      <c r="D7322" t="str">
        <f t="shared" si="114"/>
        <v>.JPG</v>
      </c>
    </row>
    <row r="7323" spans="3:4" x14ac:dyDescent="0.25">
      <c r="C7323" s="11" t="s">
        <v>189</v>
      </c>
      <c r="D7323" t="str">
        <f t="shared" si="114"/>
        <v>.JPG</v>
      </c>
    </row>
    <row r="7324" spans="3:4" x14ac:dyDescent="0.25">
      <c r="C7324" s="11" t="s">
        <v>189</v>
      </c>
      <c r="D7324" t="str">
        <f t="shared" si="114"/>
        <v>.JPG</v>
      </c>
    </row>
    <row r="7325" spans="3:4" x14ac:dyDescent="0.25">
      <c r="C7325" s="11" t="s">
        <v>189</v>
      </c>
      <c r="D7325" t="str">
        <f t="shared" si="114"/>
        <v>.JPG</v>
      </c>
    </row>
    <row r="7326" spans="3:4" x14ac:dyDescent="0.25">
      <c r="C7326" s="11" t="s">
        <v>189</v>
      </c>
      <c r="D7326" t="str">
        <f t="shared" si="114"/>
        <v>.JPG</v>
      </c>
    </row>
    <row r="7327" spans="3:4" x14ac:dyDescent="0.25">
      <c r="C7327" s="11" t="s">
        <v>189</v>
      </c>
      <c r="D7327" t="str">
        <f t="shared" si="114"/>
        <v>.JPG</v>
      </c>
    </row>
    <row r="7328" spans="3:4" x14ac:dyDescent="0.25">
      <c r="C7328" s="11" t="s">
        <v>189</v>
      </c>
      <c r="D7328" t="str">
        <f t="shared" si="114"/>
        <v>.JPG</v>
      </c>
    </row>
    <row r="7329" spans="3:4" x14ac:dyDescent="0.25">
      <c r="C7329" s="11" t="s">
        <v>189</v>
      </c>
      <c r="D7329" t="str">
        <f t="shared" si="114"/>
        <v>.JPG</v>
      </c>
    </row>
    <row r="7330" spans="3:4" x14ac:dyDescent="0.25">
      <c r="C7330" s="11" t="s">
        <v>189</v>
      </c>
      <c r="D7330" t="str">
        <f t="shared" si="114"/>
        <v>.JPG</v>
      </c>
    </row>
    <row r="7331" spans="3:4" x14ac:dyDescent="0.25">
      <c r="C7331" s="11" t="s">
        <v>189</v>
      </c>
      <c r="D7331" t="str">
        <f t="shared" si="114"/>
        <v>.JPG</v>
      </c>
    </row>
    <row r="7332" spans="3:4" x14ac:dyDescent="0.25">
      <c r="C7332" s="11" t="s">
        <v>189</v>
      </c>
      <c r="D7332" t="str">
        <f t="shared" si="114"/>
        <v>.JPG</v>
      </c>
    </row>
    <row r="7333" spans="3:4" x14ac:dyDescent="0.25">
      <c r="C7333" s="11" t="s">
        <v>189</v>
      </c>
      <c r="D7333" t="str">
        <f t="shared" si="114"/>
        <v>.JPG</v>
      </c>
    </row>
    <row r="7334" spans="3:4" x14ac:dyDescent="0.25">
      <c r="C7334" s="11" t="s">
        <v>189</v>
      </c>
      <c r="D7334" t="str">
        <f t="shared" si="114"/>
        <v>.JPG</v>
      </c>
    </row>
    <row r="7335" spans="3:4" x14ac:dyDescent="0.25">
      <c r="C7335" s="11" t="s">
        <v>189</v>
      </c>
      <c r="D7335" t="str">
        <f t="shared" si="114"/>
        <v>.JPG</v>
      </c>
    </row>
    <row r="7336" spans="3:4" x14ac:dyDescent="0.25">
      <c r="C7336" s="11" t="s">
        <v>189</v>
      </c>
      <c r="D7336" t="str">
        <f t="shared" si="114"/>
        <v>.JPG</v>
      </c>
    </row>
    <row r="7337" spans="3:4" x14ac:dyDescent="0.25">
      <c r="C7337" s="11" t="s">
        <v>189</v>
      </c>
      <c r="D7337" t="str">
        <f t="shared" si="114"/>
        <v>.JPG</v>
      </c>
    </row>
    <row r="7338" spans="3:4" x14ac:dyDescent="0.25">
      <c r="C7338" s="11" t="s">
        <v>189</v>
      </c>
      <c r="D7338" t="str">
        <f t="shared" si="114"/>
        <v>.JPG</v>
      </c>
    </row>
    <row r="7339" spans="3:4" x14ac:dyDescent="0.25">
      <c r="C7339" s="11" t="s">
        <v>189</v>
      </c>
      <c r="D7339" t="str">
        <f t="shared" si="114"/>
        <v>.JPG</v>
      </c>
    </row>
    <row r="7340" spans="3:4" x14ac:dyDescent="0.25">
      <c r="C7340" s="11" t="s">
        <v>189</v>
      </c>
      <c r="D7340" t="str">
        <f t="shared" si="114"/>
        <v>.JPG</v>
      </c>
    </row>
    <row r="7341" spans="3:4" x14ac:dyDescent="0.25">
      <c r="C7341" s="11" t="s">
        <v>189</v>
      </c>
      <c r="D7341" t="str">
        <f t="shared" si="114"/>
        <v>.JPG</v>
      </c>
    </row>
    <row r="7342" spans="3:4" x14ac:dyDescent="0.25">
      <c r="C7342" s="11" t="s">
        <v>189</v>
      </c>
      <c r="D7342" t="str">
        <f t="shared" si="114"/>
        <v>.JPG</v>
      </c>
    </row>
    <row r="7343" spans="3:4" x14ac:dyDescent="0.25">
      <c r="C7343" s="11" t="s">
        <v>189</v>
      </c>
      <c r="D7343" t="str">
        <f t="shared" si="114"/>
        <v>.JPG</v>
      </c>
    </row>
    <row r="7344" spans="3:4" x14ac:dyDescent="0.25">
      <c r="C7344" s="11" t="s">
        <v>189</v>
      </c>
      <c r="D7344" t="str">
        <f t="shared" si="114"/>
        <v>.JPG</v>
      </c>
    </row>
    <row r="7345" spans="3:4" x14ac:dyDescent="0.25">
      <c r="C7345" s="11" t="s">
        <v>189</v>
      </c>
      <c r="D7345" t="str">
        <f t="shared" si="114"/>
        <v>.JPG</v>
      </c>
    </row>
    <row r="7346" spans="3:4" x14ac:dyDescent="0.25">
      <c r="C7346" s="11" t="s">
        <v>189</v>
      </c>
      <c r="D7346" t="str">
        <f t="shared" si="114"/>
        <v>.JPG</v>
      </c>
    </row>
    <row r="7347" spans="3:4" x14ac:dyDescent="0.25">
      <c r="C7347" s="11" t="s">
        <v>189</v>
      </c>
      <c r="D7347" t="str">
        <f t="shared" si="114"/>
        <v>.JPG</v>
      </c>
    </row>
    <row r="7348" spans="3:4" x14ac:dyDescent="0.25">
      <c r="C7348" s="11" t="s">
        <v>189</v>
      </c>
      <c r="D7348" t="str">
        <f t="shared" si="114"/>
        <v>.JPG</v>
      </c>
    </row>
    <row r="7349" spans="3:4" x14ac:dyDescent="0.25">
      <c r="C7349" s="11" t="s">
        <v>189</v>
      </c>
      <c r="D7349" t="str">
        <f t="shared" si="114"/>
        <v>.JPG</v>
      </c>
    </row>
    <row r="7350" spans="3:4" x14ac:dyDescent="0.25">
      <c r="C7350" s="11" t="s">
        <v>189</v>
      </c>
      <c r="D7350" t="str">
        <f t="shared" si="114"/>
        <v>.JPG</v>
      </c>
    </row>
    <row r="7351" spans="3:4" x14ac:dyDescent="0.25">
      <c r="C7351" s="11" t="s">
        <v>189</v>
      </c>
      <c r="D7351" t="str">
        <f t="shared" si="114"/>
        <v>.JPG</v>
      </c>
    </row>
    <row r="7352" spans="3:4" x14ac:dyDescent="0.25">
      <c r="C7352" s="11" t="s">
        <v>189</v>
      </c>
      <c r="D7352" t="str">
        <f t="shared" si="114"/>
        <v>.JPG</v>
      </c>
    </row>
    <row r="7353" spans="3:4" x14ac:dyDescent="0.25">
      <c r="C7353" s="11" t="s">
        <v>189</v>
      </c>
      <c r="D7353" t="str">
        <f t="shared" si="114"/>
        <v>.JPG</v>
      </c>
    </row>
    <row r="7354" spans="3:4" x14ac:dyDescent="0.25">
      <c r="C7354" s="11" t="s">
        <v>189</v>
      </c>
      <c r="D7354" t="str">
        <f t="shared" si="114"/>
        <v>.JPG</v>
      </c>
    </row>
    <row r="7355" spans="3:4" x14ac:dyDescent="0.25">
      <c r="C7355" s="11" t="s">
        <v>189</v>
      </c>
      <c r="D7355" t="str">
        <f t="shared" si="114"/>
        <v>.JPG</v>
      </c>
    </row>
    <row r="7356" spans="3:4" x14ac:dyDescent="0.25">
      <c r="C7356" s="11" t="s">
        <v>189</v>
      </c>
      <c r="D7356" t="str">
        <f t="shared" si="114"/>
        <v>.JPG</v>
      </c>
    </row>
    <row r="7357" spans="3:4" x14ac:dyDescent="0.25">
      <c r="C7357" s="11" t="s">
        <v>189</v>
      </c>
      <c r="D7357" t="str">
        <f t="shared" si="114"/>
        <v>.JPG</v>
      </c>
    </row>
    <row r="7358" spans="3:4" x14ac:dyDescent="0.25">
      <c r="C7358" s="11" t="s">
        <v>189</v>
      </c>
      <c r="D7358" t="str">
        <f t="shared" si="114"/>
        <v>.JPG</v>
      </c>
    </row>
    <row r="7359" spans="3:4" x14ac:dyDescent="0.25">
      <c r="C7359" s="11" t="s">
        <v>189</v>
      </c>
      <c r="D7359" t="str">
        <f t="shared" si="114"/>
        <v>.JPG</v>
      </c>
    </row>
    <row r="7360" spans="3:4" x14ac:dyDescent="0.25">
      <c r="C7360" s="11" t="s">
        <v>189</v>
      </c>
      <c r="D7360" t="str">
        <f t="shared" si="114"/>
        <v>.JPG</v>
      </c>
    </row>
    <row r="7361" spans="3:4" x14ac:dyDescent="0.25">
      <c r="C7361" s="11" t="s">
        <v>189</v>
      </c>
      <c r="D7361" t="str">
        <f t="shared" si="114"/>
        <v>.JPG</v>
      </c>
    </row>
    <row r="7362" spans="3:4" x14ac:dyDescent="0.25">
      <c r="C7362" s="11" t="s">
        <v>189</v>
      </c>
      <c r="D7362" t="str">
        <f t="shared" si="114"/>
        <v>.JPG</v>
      </c>
    </row>
    <row r="7363" spans="3:4" x14ac:dyDescent="0.25">
      <c r="C7363" s="11" t="s">
        <v>189</v>
      </c>
      <c r="D7363" t="str">
        <f t="shared" si="114"/>
        <v>.JPG</v>
      </c>
    </row>
    <row r="7364" spans="3:4" x14ac:dyDescent="0.25">
      <c r="C7364" s="11" t="s">
        <v>189</v>
      </c>
      <c r="D7364" t="str">
        <f t="shared" ref="D7364:D7427" si="115">CONCATENATE(B7364,C7364)</f>
        <v>.JPG</v>
      </c>
    </row>
    <row r="7365" spans="3:4" x14ac:dyDescent="0.25">
      <c r="C7365" s="11" t="s">
        <v>189</v>
      </c>
      <c r="D7365" t="str">
        <f t="shared" si="115"/>
        <v>.JPG</v>
      </c>
    </row>
    <row r="7366" spans="3:4" x14ac:dyDescent="0.25">
      <c r="C7366" s="11" t="s">
        <v>189</v>
      </c>
      <c r="D7366" t="str">
        <f t="shared" si="115"/>
        <v>.JPG</v>
      </c>
    </row>
    <row r="7367" spans="3:4" x14ac:dyDescent="0.25">
      <c r="C7367" s="11" t="s">
        <v>189</v>
      </c>
      <c r="D7367" t="str">
        <f t="shared" si="115"/>
        <v>.JPG</v>
      </c>
    </row>
    <row r="7368" spans="3:4" x14ac:dyDescent="0.25">
      <c r="C7368" s="11" t="s">
        <v>189</v>
      </c>
      <c r="D7368" t="str">
        <f t="shared" si="115"/>
        <v>.JPG</v>
      </c>
    </row>
    <row r="7369" spans="3:4" x14ac:dyDescent="0.25">
      <c r="C7369" s="11" t="s">
        <v>189</v>
      </c>
      <c r="D7369" t="str">
        <f t="shared" si="115"/>
        <v>.JPG</v>
      </c>
    </row>
    <row r="7370" spans="3:4" x14ac:dyDescent="0.25">
      <c r="C7370" s="11" t="s">
        <v>189</v>
      </c>
      <c r="D7370" t="str">
        <f t="shared" si="115"/>
        <v>.JPG</v>
      </c>
    </row>
    <row r="7371" spans="3:4" x14ac:dyDescent="0.25">
      <c r="C7371" s="11" t="s">
        <v>189</v>
      </c>
      <c r="D7371" t="str">
        <f t="shared" si="115"/>
        <v>.JPG</v>
      </c>
    </row>
    <row r="7372" spans="3:4" x14ac:dyDescent="0.25">
      <c r="C7372" s="11" t="s">
        <v>189</v>
      </c>
      <c r="D7372" t="str">
        <f t="shared" si="115"/>
        <v>.JPG</v>
      </c>
    </row>
    <row r="7373" spans="3:4" x14ac:dyDescent="0.25">
      <c r="C7373" s="11" t="s">
        <v>189</v>
      </c>
      <c r="D7373" t="str">
        <f t="shared" si="115"/>
        <v>.JPG</v>
      </c>
    </row>
    <row r="7374" spans="3:4" x14ac:dyDescent="0.25">
      <c r="C7374" s="11" t="s">
        <v>189</v>
      </c>
      <c r="D7374" t="str">
        <f t="shared" si="115"/>
        <v>.JPG</v>
      </c>
    </row>
    <row r="7375" spans="3:4" x14ac:dyDescent="0.25">
      <c r="C7375" s="11" t="s">
        <v>189</v>
      </c>
      <c r="D7375" t="str">
        <f t="shared" si="115"/>
        <v>.JPG</v>
      </c>
    </row>
    <row r="7376" spans="3:4" x14ac:dyDescent="0.25">
      <c r="C7376" s="11" t="s">
        <v>189</v>
      </c>
      <c r="D7376" t="str">
        <f t="shared" si="115"/>
        <v>.JPG</v>
      </c>
    </row>
    <row r="7377" spans="3:4" x14ac:dyDescent="0.25">
      <c r="C7377" s="11" t="s">
        <v>189</v>
      </c>
      <c r="D7377" t="str">
        <f t="shared" si="115"/>
        <v>.JPG</v>
      </c>
    </row>
    <row r="7378" spans="3:4" x14ac:dyDescent="0.25">
      <c r="C7378" s="11" t="s">
        <v>189</v>
      </c>
      <c r="D7378" t="str">
        <f t="shared" si="115"/>
        <v>.JPG</v>
      </c>
    </row>
    <row r="7379" spans="3:4" x14ac:dyDescent="0.25">
      <c r="C7379" s="11" t="s">
        <v>189</v>
      </c>
      <c r="D7379" t="str">
        <f t="shared" si="115"/>
        <v>.JPG</v>
      </c>
    </row>
    <row r="7380" spans="3:4" x14ac:dyDescent="0.25">
      <c r="C7380" s="11" t="s">
        <v>189</v>
      </c>
      <c r="D7380" t="str">
        <f t="shared" si="115"/>
        <v>.JPG</v>
      </c>
    </row>
    <row r="7381" spans="3:4" x14ac:dyDescent="0.25">
      <c r="C7381" s="11" t="s">
        <v>189</v>
      </c>
      <c r="D7381" t="str">
        <f t="shared" si="115"/>
        <v>.JPG</v>
      </c>
    </row>
    <row r="7382" spans="3:4" x14ac:dyDescent="0.25">
      <c r="C7382" s="11" t="s">
        <v>189</v>
      </c>
      <c r="D7382" t="str">
        <f t="shared" si="115"/>
        <v>.JPG</v>
      </c>
    </row>
    <row r="7383" spans="3:4" x14ac:dyDescent="0.25">
      <c r="C7383" s="11" t="s">
        <v>189</v>
      </c>
      <c r="D7383" t="str">
        <f t="shared" si="115"/>
        <v>.JPG</v>
      </c>
    </row>
    <row r="7384" spans="3:4" x14ac:dyDescent="0.25">
      <c r="C7384" s="11" t="s">
        <v>189</v>
      </c>
      <c r="D7384" t="str">
        <f t="shared" si="115"/>
        <v>.JPG</v>
      </c>
    </row>
    <row r="7385" spans="3:4" x14ac:dyDescent="0.25">
      <c r="C7385" s="11" t="s">
        <v>189</v>
      </c>
      <c r="D7385" t="str">
        <f t="shared" si="115"/>
        <v>.JPG</v>
      </c>
    </row>
    <row r="7386" spans="3:4" x14ac:dyDescent="0.25">
      <c r="C7386" s="11" t="s">
        <v>189</v>
      </c>
      <c r="D7386" t="str">
        <f t="shared" si="115"/>
        <v>.JPG</v>
      </c>
    </row>
    <row r="7387" spans="3:4" x14ac:dyDescent="0.25">
      <c r="C7387" s="11" t="s">
        <v>189</v>
      </c>
      <c r="D7387" t="str">
        <f t="shared" si="115"/>
        <v>.JPG</v>
      </c>
    </row>
    <row r="7388" spans="3:4" x14ac:dyDescent="0.25">
      <c r="C7388" s="11" t="s">
        <v>189</v>
      </c>
      <c r="D7388" t="str">
        <f t="shared" si="115"/>
        <v>.JPG</v>
      </c>
    </row>
    <row r="7389" spans="3:4" x14ac:dyDescent="0.25">
      <c r="C7389" s="11" t="s">
        <v>189</v>
      </c>
      <c r="D7389" t="str">
        <f t="shared" si="115"/>
        <v>.JPG</v>
      </c>
    </row>
    <row r="7390" spans="3:4" x14ac:dyDescent="0.25">
      <c r="C7390" s="11" t="s">
        <v>189</v>
      </c>
      <c r="D7390" t="str">
        <f t="shared" si="115"/>
        <v>.JPG</v>
      </c>
    </row>
    <row r="7391" spans="3:4" x14ac:dyDescent="0.25">
      <c r="C7391" s="11" t="s">
        <v>189</v>
      </c>
      <c r="D7391" t="str">
        <f t="shared" si="115"/>
        <v>.JPG</v>
      </c>
    </row>
    <row r="7392" spans="3:4" x14ac:dyDescent="0.25">
      <c r="C7392" s="11" t="s">
        <v>189</v>
      </c>
      <c r="D7392" t="str">
        <f t="shared" si="115"/>
        <v>.JPG</v>
      </c>
    </row>
    <row r="7393" spans="3:4" x14ac:dyDescent="0.25">
      <c r="C7393" s="11" t="s">
        <v>189</v>
      </c>
      <c r="D7393" t="str">
        <f t="shared" si="115"/>
        <v>.JPG</v>
      </c>
    </row>
    <row r="7394" spans="3:4" x14ac:dyDescent="0.25">
      <c r="C7394" s="11" t="s">
        <v>189</v>
      </c>
      <c r="D7394" t="str">
        <f t="shared" si="115"/>
        <v>.JPG</v>
      </c>
    </row>
    <row r="7395" spans="3:4" x14ac:dyDescent="0.25">
      <c r="C7395" s="11" t="s">
        <v>189</v>
      </c>
      <c r="D7395" t="str">
        <f t="shared" si="115"/>
        <v>.JPG</v>
      </c>
    </row>
    <row r="7396" spans="3:4" x14ac:dyDescent="0.25">
      <c r="C7396" s="11" t="s">
        <v>189</v>
      </c>
      <c r="D7396" t="str">
        <f t="shared" si="115"/>
        <v>.JPG</v>
      </c>
    </row>
    <row r="7397" spans="3:4" x14ac:dyDescent="0.25">
      <c r="C7397" s="11" t="s">
        <v>189</v>
      </c>
      <c r="D7397" t="str">
        <f t="shared" si="115"/>
        <v>.JPG</v>
      </c>
    </row>
    <row r="7398" spans="3:4" x14ac:dyDescent="0.25">
      <c r="C7398" s="11" t="s">
        <v>189</v>
      </c>
      <c r="D7398" t="str">
        <f t="shared" si="115"/>
        <v>.JPG</v>
      </c>
    </row>
    <row r="7399" spans="3:4" x14ac:dyDescent="0.25">
      <c r="C7399" s="11" t="s">
        <v>189</v>
      </c>
      <c r="D7399" t="str">
        <f t="shared" si="115"/>
        <v>.JPG</v>
      </c>
    </row>
    <row r="7400" spans="3:4" x14ac:dyDescent="0.25">
      <c r="C7400" s="11" t="s">
        <v>189</v>
      </c>
      <c r="D7400" t="str">
        <f t="shared" si="115"/>
        <v>.JPG</v>
      </c>
    </row>
    <row r="7401" spans="3:4" x14ac:dyDescent="0.25">
      <c r="C7401" s="11" t="s">
        <v>189</v>
      </c>
      <c r="D7401" t="str">
        <f t="shared" si="115"/>
        <v>.JPG</v>
      </c>
    </row>
    <row r="7402" spans="3:4" x14ac:dyDescent="0.25">
      <c r="C7402" s="11" t="s">
        <v>189</v>
      </c>
      <c r="D7402" t="str">
        <f t="shared" si="115"/>
        <v>.JPG</v>
      </c>
    </row>
    <row r="7403" spans="3:4" x14ac:dyDescent="0.25">
      <c r="C7403" s="11" t="s">
        <v>189</v>
      </c>
      <c r="D7403" t="str">
        <f t="shared" si="115"/>
        <v>.JPG</v>
      </c>
    </row>
    <row r="7404" spans="3:4" x14ac:dyDescent="0.25">
      <c r="C7404" s="11" t="s">
        <v>189</v>
      </c>
      <c r="D7404" t="str">
        <f t="shared" si="115"/>
        <v>.JPG</v>
      </c>
    </row>
    <row r="7405" spans="3:4" x14ac:dyDescent="0.25">
      <c r="C7405" s="11" t="s">
        <v>189</v>
      </c>
      <c r="D7405" t="str">
        <f t="shared" si="115"/>
        <v>.JPG</v>
      </c>
    </row>
    <row r="7406" spans="3:4" x14ac:dyDescent="0.25">
      <c r="C7406" s="11" t="s">
        <v>189</v>
      </c>
      <c r="D7406" t="str">
        <f t="shared" si="115"/>
        <v>.JPG</v>
      </c>
    </row>
    <row r="7407" spans="3:4" x14ac:dyDescent="0.25">
      <c r="C7407" s="11" t="s">
        <v>189</v>
      </c>
      <c r="D7407" t="str">
        <f t="shared" si="115"/>
        <v>.JPG</v>
      </c>
    </row>
    <row r="7408" spans="3:4" x14ac:dyDescent="0.25">
      <c r="C7408" s="11" t="s">
        <v>189</v>
      </c>
      <c r="D7408" t="str">
        <f t="shared" si="115"/>
        <v>.JPG</v>
      </c>
    </row>
    <row r="7409" spans="3:4" x14ac:dyDescent="0.25">
      <c r="C7409" s="11" t="s">
        <v>189</v>
      </c>
      <c r="D7409" t="str">
        <f t="shared" si="115"/>
        <v>.JPG</v>
      </c>
    </row>
    <row r="7410" spans="3:4" x14ac:dyDescent="0.25">
      <c r="C7410" s="11" t="s">
        <v>189</v>
      </c>
      <c r="D7410" t="str">
        <f t="shared" si="115"/>
        <v>.JPG</v>
      </c>
    </row>
    <row r="7411" spans="3:4" x14ac:dyDescent="0.25">
      <c r="C7411" s="11" t="s">
        <v>189</v>
      </c>
      <c r="D7411" t="str">
        <f t="shared" si="115"/>
        <v>.JPG</v>
      </c>
    </row>
    <row r="7412" spans="3:4" x14ac:dyDescent="0.25">
      <c r="C7412" s="11" t="s">
        <v>189</v>
      </c>
      <c r="D7412" t="str">
        <f t="shared" si="115"/>
        <v>.JPG</v>
      </c>
    </row>
    <row r="7413" spans="3:4" x14ac:dyDescent="0.25">
      <c r="C7413" s="11" t="s">
        <v>189</v>
      </c>
      <c r="D7413" t="str">
        <f t="shared" si="115"/>
        <v>.JPG</v>
      </c>
    </row>
    <row r="7414" spans="3:4" x14ac:dyDescent="0.25">
      <c r="C7414" s="11" t="s">
        <v>189</v>
      </c>
      <c r="D7414" t="str">
        <f t="shared" si="115"/>
        <v>.JPG</v>
      </c>
    </row>
    <row r="7415" spans="3:4" x14ac:dyDescent="0.25">
      <c r="C7415" s="11" t="s">
        <v>189</v>
      </c>
      <c r="D7415" t="str">
        <f t="shared" si="115"/>
        <v>.JPG</v>
      </c>
    </row>
    <row r="7416" spans="3:4" x14ac:dyDescent="0.25">
      <c r="C7416" s="11" t="s">
        <v>189</v>
      </c>
      <c r="D7416" t="str">
        <f t="shared" si="115"/>
        <v>.JPG</v>
      </c>
    </row>
    <row r="7417" spans="3:4" x14ac:dyDescent="0.25">
      <c r="C7417" s="11" t="s">
        <v>189</v>
      </c>
      <c r="D7417" t="str">
        <f t="shared" si="115"/>
        <v>.JPG</v>
      </c>
    </row>
    <row r="7418" spans="3:4" x14ac:dyDescent="0.25">
      <c r="C7418" s="11" t="s">
        <v>189</v>
      </c>
      <c r="D7418" t="str">
        <f t="shared" si="115"/>
        <v>.JPG</v>
      </c>
    </row>
    <row r="7419" spans="3:4" x14ac:dyDescent="0.25">
      <c r="C7419" s="11" t="s">
        <v>189</v>
      </c>
      <c r="D7419" t="str">
        <f t="shared" si="115"/>
        <v>.JPG</v>
      </c>
    </row>
    <row r="7420" spans="3:4" x14ac:dyDescent="0.25">
      <c r="C7420" s="11" t="s">
        <v>189</v>
      </c>
      <c r="D7420" t="str">
        <f t="shared" si="115"/>
        <v>.JPG</v>
      </c>
    </row>
    <row r="7421" spans="3:4" x14ac:dyDescent="0.25">
      <c r="C7421" s="11" t="s">
        <v>189</v>
      </c>
      <c r="D7421" t="str">
        <f t="shared" si="115"/>
        <v>.JPG</v>
      </c>
    </row>
    <row r="7422" spans="3:4" x14ac:dyDescent="0.25">
      <c r="C7422" s="11" t="s">
        <v>189</v>
      </c>
      <c r="D7422" t="str">
        <f t="shared" si="115"/>
        <v>.JPG</v>
      </c>
    </row>
    <row r="7423" spans="3:4" x14ac:dyDescent="0.25">
      <c r="C7423" s="11" t="s">
        <v>189</v>
      </c>
      <c r="D7423" t="str">
        <f t="shared" si="115"/>
        <v>.JPG</v>
      </c>
    </row>
    <row r="7424" spans="3:4" x14ac:dyDescent="0.25">
      <c r="C7424" s="11" t="s">
        <v>189</v>
      </c>
      <c r="D7424" t="str">
        <f t="shared" si="115"/>
        <v>.JPG</v>
      </c>
    </row>
    <row r="7425" spans="3:4" x14ac:dyDescent="0.25">
      <c r="C7425" s="11" t="s">
        <v>189</v>
      </c>
      <c r="D7425" t="str">
        <f t="shared" si="115"/>
        <v>.JPG</v>
      </c>
    </row>
    <row r="7426" spans="3:4" x14ac:dyDescent="0.25">
      <c r="C7426" s="11" t="s">
        <v>189</v>
      </c>
      <c r="D7426" t="str">
        <f t="shared" si="115"/>
        <v>.JPG</v>
      </c>
    </row>
    <row r="7427" spans="3:4" x14ac:dyDescent="0.25">
      <c r="C7427" s="11" t="s">
        <v>189</v>
      </c>
      <c r="D7427" t="str">
        <f t="shared" si="115"/>
        <v>.JPG</v>
      </c>
    </row>
    <row r="7428" spans="3:4" x14ac:dyDescent="0.25">
      <c r="C7428" s="11" t="s">
        <v>189</v>
      </c>
      <c r="D7428" t="str">
        <f t="shared" ref="D7428:D7491" si="116">CONCATENATE(B7428,C7428)</f>
        <v>.JPG</v>
      </c>
    </row>
    <row r="7429" spans="3:4" x14ac:dyDescent="0.25">
      <c r="C7429" s="11" t="s">
        <v>189</v>
      </c>
      <c r="D7429" t="str">
        <f t="shared" si="116"/>
        <v>.JPG</v>
      </c>
    </row>
    <row r="7430" spans="3:4" x14ac:dyDescent="0.25">
      <c r="C7430" s="11" t="s">
        <v>189</v>
      </c>
      <c r="D7430" t="str">
        <f t="shared" si="116"/>
        <v>.JPG</v>
      </c>
    </row>
    <row r="7431" spans="3:4" x14ac:dyDescent="0.25">
      <c r="C7431" s="11" t="s">
        <v>189</v>
      </c>
      <c r="D7431" t="str">
        <f t="shared" si="116"/>
        <v>.JPG</v>
      </c>
    </row>
    <row r="7432" spans="3:4" x14ac:dyDescent="0.25">
      <c r="C7432" s="11" t="s">
        <v>189</v>
      </c>
      <c r="D7432" t="str">
        <f t="shared" si="116"/>
        <v>.JPG</v>
      </c>
    </row>
    <row r="7433" spans="3:4" x14ac:dyDescent="0.25">
      <c r="C7433" s="11" t="s">
        <v>189</v>
      </c>
      <c r="D7433" t="str">
        <f t="shared" si="116"/>
        <v>.JPG</v>
      </c>
    </row>
    <row r="7434" spans="3:4" x14ac:dyDescent="0.25">
      <c r="C7434" s="11" t="s">
        <v>189</v>
      </c>
      <c r="D7434" t="str">
        <f t="shared" si="116"/>
        <v>.JPG</v>
      </c>
    </row>
    <row r="7435" spans="3:4" x14ac:dyDescent="0.25">
      <c r="C7435" s="11" t="s">
        <v>189</v>
      </c>
      <c r="D7435" t="str">
        <f t="shared" si="116"/>
        <v>.JPG</v>
      </c>
    </row>
    <row r="7436" spans="3:4" x14ac:dyDescent="0.25">
      <c r="C7436" s="11" t="s">
        <v>189</v>
      </c>
      <c r="D7436" t="str">
        <f t="shared" si="116"/>
        <v>.JPG</v>
      </c>
    </row>
    <row r="7437" spans="3:4" x14ac:dyDescent="0.25">
      <c r="C7437" s="11" t="s">
        <v>189</v>
      </c>
      <c r="D7437" t="str">
        <f t="shared" si="116"/>
        <v>.JPG</v>
      </c>
    </row>
    <row r="7438" spans="3:4" x14ac:dyDescent="0.25">
      <c r="C7438" s="11" t="s">
        <v>189</v>
      </c>
      <c r="D7438" t="str">
        <f t="shared" si="116"/>
        <v>.JPG</v>
      </c>
    </row>
    <row r="7439" spans="3:4" x14ac:dyDescent="0.25">
      <c r="C7439" s="11" t="s">
        <v>189</v>
      </c>
      <c r="D7439" t="str">
        <f t="shared" si="116"/>
        <v>.JPG</v>
      </c>
    </row>
    <row r="7440" spans="3:4" x14ac:dyDescent="0.25">
      <c r="C7440" s="11" t="s">
        <v>189</v>
      </c>
      <c r="D7440" t="str">
        <f t="shared" si="116"/>
        <v>.JPG</v>
      </c>
    </row>
    <row r="7441" spans="3:4" x14ac:dyDescent="0.25">
      <c r="C7441" s="11" t="s">
        <v>189</v>
      </c>
      <c r="D7441" t="str">
        <f t="shared" si="116"/>
        <v>.JPG</v>
      </c>
    </row>
    <row r="7442" spans="3:4" x14ac:dyDescent="0.25">
      <c r="C7442" s="11" t="s">
        <v>189</v>
      </c>
      <c r="D7442" t="str">
        <f t="shared" si="116"/>
        <v>.JPG</v>
      </c>
    </row>
    <row r="7443" spans="3:4" x14ac:dyDescent="0.25">
      <c r="C7443" s="11" t="s">
        <v>189</v>
      </c>
      <c r="D7443" t="str">
        <f t="shared" si="116"/>
        <v>.JPG</v>
      </c>
    </row>
    <row r="7444" spans="3:4" x14ac:dyDescent="0.25">
      <c r="C7444" s="11" t="s">
        <v>189</v>
      </c>
      <c r="D7444" t="str">
        <f t="shared" si="116"/>
        <v>.JPG</v>
      </c>
    </row>
    <row r="7445" spans="3:4" x14ac:dyDescent="0.25">
      <c r="C7445" s="11" t="s">
        <v>189</v>
      </c>
      <c r="D7445" t="str">
        <f t="shared" si="116"/>
        <v>.JPG</v>
      </c>
    </row>
    <row r="7446" spans="3:4" x14ac:dyDescent="0.25">
      <c r="C7446" s="11" t="s">
        <v>189</v>
      </c>
      <c r="D7446" t="str">
        <f t="shared" si="116"/>
        <v>.JPG</v>
      </c>
    </row>
    <row r="7447" spans="3:4" x14ac:dyDescent="0.25">
      <c r="C7447" s="11" t="s">
        <v>189</v>
      </c>
      <c r="D7447" t="str">
        <f t="shared" si="116"/>
        <v>.JPG</v>
      </c>
    </row>
    <row r="7448" spans="3:4" x14ac:dyDescent="0.25">
      <c r="C7448" s="11" t="s">
        <v>189</v>
      </c>
      <c r="D7448" t="str">
        <f t="shared" si="116"/>
        <v>.JPG</v>
      </c>
    </row>
    <row r="7449" spans="3:4" x14ac:dyDescent="0.25">
      <c r="C7449" s="11" t="s">
        <v>189</v>
      </c>
      <c r="D7449" t="str">
        <f t="shared" si="116"/>
        <v>.JPG</v>
      </c>
    </row>
    <row r="7450" spans="3:4" x14ac:dyDescent="0.25">
      <c r="C7450" s="11" t="s">
        <v>189</v>
      </c>
      <c r="D7450" t="str">
        <f t="shared" si="116"/>
        <v>.JPG</v>
      </c>
    </row>
    <row r="7451" spans="3:4" x14ac:dyDescent="0.25">
      <c r="C7451" s="11" t="s">
        <v>189</v>
      </c>
      <c r="D7451" t="str">
        <f t="shared" si="116"/>
        <v>.JPG</v>
      </c>
    </row>
    <row r="7452" spans="3:4" x14ac:dyDescent="0.25">
      <c r="C7452" s="11" t="s">
        <v>189</v>
      </c>
      <c r="D7452" t="str">
        <f t="shared" si="116"/>
        <v>.JPG</v>
      </c>
    </row>
    <row r="7453" spans="3:4" x14ac:dyDescent="0.25">
      <c r="C7453" s="11" t="s">
        <v>189</v>
      </c>
      <c r="D7453" t="str">
        <f t="shared" si="116"/>
        <v>.JPG</v>
      </c>
    </row>
    <row r="7454" spans="3:4" x14ac:dyDescent="0.25">
      <c r="C7454" s="11" t="s">
        <v>189</v>
      </c>
      <c r="D7454" t="str">
        <f t="shared" si="116"/>
        <v>.JPG</v>
      </c>
    </row>
    <row r="7455" spans="3:4" x14ac:dyDescent="0.25">
      <c r="C7455" s="11" t="s">
        <v>189</v>
      </c>
      <c r="D7455" t="str">
        <f t="shared" si="116"/>
        <v>.JPG</v>
      </c>
    </row>
    <row r="7456" spans="3:4" x14ac:dyDescent="0.25">
      <c r="C7456" s="11" t="s">
        <v>189</v>
      </c>
      <c r="D7456" t="str">
        <f t="shared" si="116"/>
        <v>.JPG</v>
      </c>
    </row>
    <row r="7457" spans="3:4" x14ac:dyDescent="0.25">
      <c r="C7457" s="11" t="s">
        <v>189</v>
      </c>
      <c r="D7457" t="str">
        <f t="shared" si="116"/>
        <v>.JPG</v>
      </c>
    </row>
    <row r="7458" spans="3:4" x14ac:dyDescent="0.25">
      <c r="C7458" s="11" t="s">
        <v>189</v>
      </c>
      <c r="D7458" t="str">
        <f t="shared" si="116"/>
        <v>.JPG</v>
      </c>
    </row>
    <row r="7459" spans="3:4" x14ac:dyDescent="0.25">
      <c r="C7459" s="11" t="s">
        <v>189</v>
      </c>
      <c r="D7459" t="str">
        <f t="shared" si="116"/>
        <v>.JPG</v>
      </c>
    </row>
    <row r="7460" spans="3:4" x14ac:dyDescent="0.25">
      <c r="C7460" s="11" t="s">
        <v>189</v>
      </c>
      <c r="D7460" t="str">
        <f t="shared" si="116"/>
        <v>.JPG</v>
      </c>
    </row>
    <row r="7461" spans="3:4" x14ac:dyDescent="0.25">
      <c r="C7461" s="11" t="s">
        <v>189</v>
      </c>
      <c r="D7461" t="str">
        <f t="shared" si="116"/>
        <v>.JPG</v>
      </c>
    </row>
    <row r="7462" spans="3:4" x14ac:dyDescent="0.25">
      <c r="C7462" s="11" t="s">
        <v>189</v>
      </c>
      <c r="D7462" t="str">
        <f t="shared" si="116"/>
        <v>.JPG</v>
      </c>
    </row>
    <row r="7463" spans="3:4" x14ac:dyDescent="0.25">
      <c r="C7463" s="11" t="s">
        <v>189</v>
      </c>
      <c r="D7463" t="str">
        <f t="shared" si="116"/>
        <v>.JPG</v>
      </c>
    </row>
    <row r="7464" spans="3:4" x14ac:dyDescent="0.25">
      <c r="C7464" s="11" t="s">
        <v>189</v>
      </c>
      <c r="D7464" t="str">
        <f t="shared" si="116"/>
        <v>.JPG</v>
      </c>
    </row>
    <row r="7465" spans="3:4" x14ac:dyDescent="0.25">
      <c r="C7465" s="11" t="s">
        <v>189</v>
      </c>
      <c r="D7465" t="str">
        <f t="shared" si="116"/>
        <v>.JPG</v>
      </c>
    </row>
    <row r="7466" spans="3:4" x14ac:dyDescent="0.25">
      <c r="C7466" s="11" t="s">
        <v>189</v>
      </c>
      <c r="D7466" t="str">
        <f t="shared" si="116"/>
        <v>.JPG</v>
      </c>
    </row>
    <row r="7467" spans="3:4" x14ac:dyDescent="0.25">
      <c r="C7467" s="11" t="s">
        <v>189</v>
      </c>
      <c r="D7467" t="str">
        <f t="shared" si="116"/>
        <v>.JPG</v>
      </c>
    </row>
    <row r="7468" spans="3:4" x14ac:dyDescent="0.25">
      <c r="C7468" s="11" t="s">
        <v>189</v>
      </c>
      <c r="D7468" t="str">
        <f t="shared" si="116"/>
        <v>.JPG</v>
      </c>
    </row>
    <row r="7469" spans="3:4" x14ac:dyDescent="0.25">
      <c r="C7469" s="11" t="s">
        <v>189</v>
      </c>
      <c r="D7469" t="str">
        <f t="shared" si="116"/>
        <v>.JPG</v>
      </c>
    </row>
    <row r="7470" spans="3:4" x14ac:dyDescent="0.25">
      <c r="C7470" s="11" t="s">
        <v>189</v>
      </c>
      <c r="D7470" t="str">
        <f t="shared" si="116"/>
        <v>.JPG</v>
      </c>
    </row>
    <row r="7471" spans="3:4" x14ac:dyDescent="0.25">
      <c r="C7471" s="11" t="s">
        <v>189</v>
      </c>
      <c r="D7471" t="str">
        <f t="shared" si="116"/>
        <v>.JPG</v>
      </c>
    </row>
    <row r="7472" spans="3:4" x14ac:dyDescent="0.25">
      <c r="C7472" s="11" t="s">
        <v>189</v>
      </c>
      <c r="D7472" t="str">
        <f t="shared" si="116"/>
        <v>.JPG</v>
      </c>
    </row>
    <row r="7473" spans="3:4" x14ac:dyDescent="0.25">
      <c r="C7473" s="11" t="s">
        <v>189</v>
      </c>
      <c r="D7473" t="str">
        <f t="shared" si="116"/>
        <v>.JPG</v>
      </c>
    </row>
    <row r="7474" spans="3:4" x14ac:dyDescent="0.25">
      <c r="C7474" s="11" t="s">
        <v>189</v>
      </c>
      <c r="D7474" t="str">
        <f t="shared" si="116"/>
        <v>.JPG</v>
      </c>
    </row>
    <row r="7475" spans="3:4" x14ac:dyDescent="0.25">
      <c r="C7475" s="11" t="s">
        <v>189</v>
      </c>
      <c r="D7475" t="str">
        <f t="shared" si="116"/>
        <v>.JPG</v>
      </c>
    </row>
    <row r="7476" spans="3:4" x14ac:dyDescent="0.25">
      <c r="C7476" s="11" t="s">
        <v>189</v>
      </c>
      <c r="D7476" t="str">
        <f t="shared" si="116"/>
        <v>.JPG</v>
      </c>
    </row>
    <row r="7477" spans="3:4" x14ac:dyDescent="0.25">
      <c r="C7477" s="11" t="s">
        <v>189</v>
      </c>
      <c r="D7477" t="str">
        <f t="shared" si="116"/>
        <v>.JPG</v>
      </c>
    </row>
    <row r="7478" spans="3:4" x14ac:dyDescent="0.25">
      <c r="C7478" s="11" t="s">
        <v>189</v>
      </c>
      <c r="D7478" t="str">
        <f t="shared" si="116"/>
        <v>.JPG</v>
      </c>
    </row>
    <row r="7479" spans="3:4" x14ac:dyDescent="0.25">
      <c r="C7479" s="11" t="s">
        <v>189</v>
      </c>
      <c r="D7479" t="str">
        <f t="shared" si="116"/>
        <v>.JPG</v>
      </c>
    </row>
    <row r="7480" spans="3:4" x14ac:dyDescent="0.25">
      <c r="C7480" s="11" t="s">
        <v>189</v>
      </c>
      <c r="D7480" t="str">
        <f t="shared" si="116"/>
        <v>.JPG</v>
      </c>
    </row>
    <row r="7481" spans="3:4" x14ac:dyDescent="0.25">
      <c r="C7481" s="11" t="s">
        <v>189</v>
      </c>
      <c r="D7481" t="str">
        <f t="shared" si="116"/>
        <v>.JPG</v>
      </c>
    </row>
    <row r="7482" spans="3:4" x14ac:dyDescent="0.25">
      <c r="C7482" s="11" t="s">
        <v>189</v>
      </c>
      <c r="D7482" t="str">
        <f t="shared" si="116"/>
        <v>.JPG</v>
      </c>
    </row>
    <row r="7483" spans="3:4" x14ac:dyDescent="0.25">
      <c r="C7483" s="11" t="s">
        <v>189</v>
      </c>
      <c r="D7483" t="str">
        <f t="shared" si="116"/>
        <v>.JPG</v>
      </c>
    </row>
    <row r="7484" spans="3:4" x14ac:dyDescent="0.25">
      <c r="C7484" s="11" t="s">
        <v>189</v>
      </c>
      <c r="D7484" t="str">
        <f t="shared" si="116"/>
        <v>.JPG</v>
      </c>
    </row>
    <row r="7485" spans="3:4" x14ac:dyDescent="0.25">
      <c r="C7485" s="11" t="s">
        <v>189</v>
      </c>
      <c r="D7485" t="str">
        <f t="shared" si="116"/>
        <v>.JPG</v>
      </c>
    </row>
    <row r="7486" spans="3:4" x14ac:dyDescent="0.25">
      <c r="C7486" s="11" t="s">
        <v>189</v>
      </c>
      <c r="D7486" t="str">
        <f t="shared" si="116"/>
        <v>.JPG</v>
      </c>
    </row>
    <row r="7487" spans="3:4" x14ac:dyDescent="0.25">
      <c r="C7487" s="11" t="s">
        <v>189</v>
      </c>
      <c r="D7487" t="str">
        <f t="shared" si="116"/>
        <v>.JPG</v>
      </c>
    </row>
    <row r="7488" spans="3:4" x14ac:dyDescent="0.25">
      <c r="C7488" s="11" t="s">
        <v>189</v>
      </c>
      <c r="D7488" t="str">
        <f t="shared" si="116"/>
        <v>.JPG</v>
      </c>
    </row>
    <row r="7489" spans="3:4" x14ac:dyDescent="0.25">
      <c r="C7489" s="11" t="s">
        <v>189</v>
      </c>
      <c r="D7489" t="str">
        <f t="shared" si="116"/>
        <v>.JPG</v>
      </c>
    </row>
    <row r="7490" spans="3:4" x14ac:dyDescent="0.25">
      <c r="C7490" s="11" t="s">
        <v>189</v>
      </c>
      <c r="D7490" t="str">
        <f t="shared" si="116"/>
        <v>.JPG</v>
      </c>
    </row>
    <row r="7491" spans="3:4" x14ac:dyDescent="0.25">
      <c r="C7491" s="11" t="s">
        <v>189</v>
      </c>
      <c r="D7491" t="str">
        <f t="shared" si="116"/>
        <v>.JPG</v>
      </c>
    </row>
    <row r="7492" spans="3:4" x14ac:dyDescent="0.25">
      <c r="C7492" s="11" t="s">
        <v>189</v>
      </c>
      <c r="D7492" t="str">
        <f t="shared" ref="D7492:D7555" si="117">CONCATENATE(B7492,C7492)</f>
        <v>.JPG</v>
      </c>
    </row>
    <row r="7493" spans="3:4" x14ac:dyDescent="0.25">
      <c r="C7493" s="11" t="s">
        <v>189</v>
      </c>
      <c r="D7493" t="str">
        <f t="shared" si="117"/>
        <v>.JPG</v>
      </c>
    </row>
    <row r="7494" spans="3:4" x14ac:dyDescent="0.25">
      <c r="C7494" s="11" t="s">
        <v>189</v>
      </c>
      <c r="D7494" t="str">
        <f t="shared" si="117"/>
        <v>.JPG</v>
      </c>
    </row>
    <row r="7495" spans="3:4" x14ac:dyDescent="0.25">
      <c r="C7495" s="11" t="s">
        <v>189</v>
      </c>
      <c r="D7495" t="str">
        <f t="shared" si="117"/>
        <v>.JPG</v>
      </c>
    </row>
    <row r="7496" spans="3:4" x14ac:dyDescent="0.25">
      <c r="C7496" s="11" t="s">
        <v>189</v>
      </c>
      <c r="D7496" t="str">
        <f t="shared" si="117"/>
        <v>.JPG</v>
      </c>
    </row>
    <row r="7497" spans="3:4" x14ac:dyDescent="0.25">
      <c r="C7497" s="11" t="s">
        <v>189</v>
      </c>
      <c r="D7497" t="str">
        <f t="shared" si="117"/>
        <v>.JPG</v>
      </c>
    </row>
    <row r="7498" spans="3:4" x14ac:dyDescent="0.25">
      <c r="C7498" s="11" t="s">
        <v>189</v>
      </c>
      <c r="D7498" t="str">
        <f t="shared" si="117"/>
        <v>.JPG</v>
      </c>
    </row>
    <row r="7499" spans="3:4" x14ac:dyDescent="0.25">
      <c r="C7499" s="11" t="s">
        <v>189</v>
      </c>
      <c r="D7499" t="str">
        <f t="shared" si="117"/>
        <v>.JPG</v>
      </c>
    </row>
    <row r="7500" spans="3:4" x14ac:dyDescent="0.25">
      <c r="C7500" s="11" t="s">
        <v>189</v>
      </c>
      <c r="D7500" t="str">
        <f t="shared" si="117"/>
        <v>.JPG</v>
      </c>
    </row>
    <row r="7501" spans="3:4" x14ac:dyDescent="0.25">
      <c r="C7501" s="11" t="s">
        <v>189</v>
      </c>
      <c r="D7501" t="str">
        <f t="shared" si="117"/>
        <v>.JPG</v>
      </c>
    </row>
    <row r="7502" spans="3:4" x14ac:dyDescent="0.25">
      <c r="C7502" s="11" t="s">
        <v>189</v>
      </c>
      <c r="D7502" t="str">
        <f t="shared" si="117"/>
        <v>.JPG</v>
      </c>
    </row>
    <row r="7503" spans="3:4" x14ac:dyDescent="0.25">
      <c r="C7503" s="11" t="s">
        <v>189</v>
      </c>
      <c r="D7503" t="str">
        <f t="shared" si="117"/>
        <v>.JPG</v>
      </c>
    </row>
    <row r="7504" spans="3:4" x14ac:dyDescent="0.25">
      <c r="C7504" s="11" t="s">
        <v>189</v>
      </c>
      <c r="D7504" t="str">
        <f t="shared" si="117"/>
        <v>.JPG</v>
      </c>
    </row>
    <row r="7505" spans="3:4" x14ac:dyDescent="0.25">
      <c r="C7505" s="11" t="s">
        <v>189</v>
      </c>
      <c r="D7505" t="str">
        <f t="shared" si="117"/>
        <v>.JPG</v>
      </c>
    </row>
    <row r="7506" spans="3:4" x14ac:dyDescent="0.25">
      <c r="C7506" s="11" t="s">
        <v>189</v>
      </c>
      <c r="D7506" t="str">
        <f t="shared" si="117"/>
        <v>.JPG</v>
      </c>
    </row>
    <row r="7507" spans="3:4" x14ac:dyDescent="0.25">
      <c r="C7507" s="11" t="s">
        <v>189</v>
      </c>
      <c r="D7507" t="str">
        <f t="shared" si="117"/>
        <v>.JPG</v>
      </c>
    </row>
    <row r="7508" spans="3:4" x14ac:dyDescent="0.25">
      <c r="C7508" s="11" t="s">
        <v>189</v>
      </c>
      <c r="D7508" t="str">
        <f t="shared" si="117"/>
        <v>.JPG</v>
      </c>
    </row>
    <row r="7509" spans="3:4" x14ac:dyDescent="0.25">
      <c r="C7509" s="11" t="s">
        <v>189</v>
      </c>
      <c r="D7509" t="str">
        <f t="shared" si="117"/>
        <v>.JPG</v>
      </c>
    </row>
    <row r="7510" spans="3:4" x14ac:dyDescent="0.25">
      <c r="C7510" s="11" t="s">
        <v>189</v>
      </c>
      <c r="D7510" t="str">
        <f t="shared" si="117"/>
        <v>.JPG</v>
      </c>
    </row>
    <row r="7511" spans="3:4" x14ac:dyDescent="0.25">
      <c r="C7511" s="11" t="s">
        <v>189</v>
      </c>
      <c r="D7511" t="str">
        <f t="shared" si="117"/>
        <v>.JPG</v>
      </c>
    </row>
    <row r="7512" spans="3:4" x14ac:dyDescent="0.25">
      <c r="C7512" s="11" t="s">
        <v>189</v>
      </c>
      <c r="D7512" t="str">
        <f t="shared" si="117"/>
        <v>.JPG</v>
      </c>
    </row>
    <row r="7513" spans="3:4" x14ac:dyDescent="0.25">
      <c r="C7513" s="11" t="s">
        <v>189</v>
      </c>
      <c r="D7513" t="str">
        <f t="shared" si="117"/>
        <v>.JPG</v>
      </c>
    </row>
    <row r="7514" spans="3:4" x14ac:dyDescent="0.25">
      <c r="C7514" s="11" t="s">
        <v>189</v>
      </c>
      <c r="D7514" t="str">
        <f t="shared" si="117"/>
        <v>.JPG</v>
      </c>
    </row>
    <row r="7515" spans="3:4" x14ac:dyDescent="0.25">
      <c r="C7515" s="11" t="s">
        <v>189</v>
      </c>
      <c r="D7515" t="str">
        <f t="shared" si="117"/>
        <v>.JPG</v>
      </c>
    </row>
    <row r="7516" spans="3:4" x14ac:dyDescent="0.25">
      <c r="C7516" s="11" t="s">
        <v>189</v>
      </c>
      <c r="D7516" t="str">
        <f t="shared" si="117"/>
        <v>.JPG</v>
      </c>
    </row>
    <row r="7517" spans="3:4" x14ac:dyDescent="0.25">
      <c r="C7517" s="11" t="s">
        <v>189</v>
      </c>
      <c r="D7517" t="str">
        <f t="shared" si="117"/>
        <v>.JPG</v>
      </c>
    </row>
    <row r="7518" spans="3:4" x14ac:dyDescent="0.25">
      <c r="C7518" s="11" t="s">
        <v>189</v>
      </c>
      <c r="D7518" t="str">
        <f t="shared" si="117"/>
        <v>.JPG</v>
      </c>
    </row>
    <row r="7519" spans="3:4" x14ac:dyDescent="0.25">
      <c r="C7519" s="11" t="s">
        <v>189</v>
      </c>
      <c r="D7519" t="str">
        <f t="shared" si="117"/>
        <v>.JPG</v>
      </c>
    </row>
    <row r="7520" spans="3:4" x14ac:dyDescent="0.25">
      <c r="C7520" s="11" t="s">
        <v>189</v>
      </c>
      <c r="D7520" t="str">
        <f t="shared" si="117"/>
        <v>.JPG</v>
      </c>
    </row>
    <row r="7521" spans="3:4" x14ac:dyDescent="0.25">
      <c r="C7521" s="11" t="s">
        <v>189</v>
      </c>
      <c r="D7521" t="str">
        <f t="shared" si="117"/>
        <v>.JPG</v>
      </c>
    </row>
    <row r="7522" spans="3:4" x14ac:dyDescent="0.25">
      <c r="C7522" s="11" t="s">
        <v>189</v>
      </c>
      <c r="D7522" t="str">
        <f t="shared" si="117"/>
        <v>.JPG</v>
      </c>
    </row>
    <row r="7523" spans="3:4" x14ac:dyDescent="0.25">
      <c r="C7523" s="11" t="s">
        <v>189</v>
      </c>
      <c r="D7523" t="str">
        <f t="shared" si="117"/>
        <v>.JPG</v>
      </c>
    </row>
    <row r="7524" spans="3:4" x14ac:dyDescent="0.25">
      <c r="C7524" s="11" t="s">
        <v>189</v>
      </c>
      <c r="D7524" t="str">
        <f t="shared" si="117"/>
        <v>.JPG</v>
      </c>
    </row>
    <row r="7525" spans="3:4" x14ac:dyDescent="0.25">
      <c r="C7525" s="11" t="s">
        <v>189</v>
      </c>
      <c r="D7525" t="str">
        <f t="shared" si="117"/>
        <v>.JPG</v>
      </c>
    </row>
    <row r="7526" spans="3:4" x14ac:dyDescent="0.25">
      <c r="C7526" s="11" t="s">
        <v>189</v>
      </c>
      <c r="D7526" t="str">
        <f t="shared" si="117"/>
        <v>.JPG</v>
      </c>
    </row>
    <row r="7527" spans="3:4" x14ac:dyDescent="0.25">
      <c r="C7527" s="11" t="s">
        <v>189</v>
      </c>
      <c r="D7527" t="str">
        <f t="shared" si="117"/>
        <v>.JPG</v>
      </c>
    </row>
    <row r="7528" spans="3:4" x14ac:dyDescent="0.25">
      <c r="C7528" s="11" t="s">
        <v>189</v>
      </c>
      <c r="D7528" t="str">
        <f t="shared" si="117"/>
        <v>.JPG</v>
      </c>
    </row>
    <row r="7529" spans="3:4" x14ac:dyDescent="0.25">
      <c r="C7529" s="11" t="s">
        <v>189</v>
      </c>
      <c r="D7529" t="str">
        <f t="shared" si="117"/>
        <v>.JPG</v>
      </c>
    </row>
    <row r="7530" spans="3:4" x14ac:dyDescent="0.25">
      <c r="C7530" s="11" t="s">
        <v>189</v>
      </c>
      <c r="D7530" t="str">
        <f t="shared" si="117"/>
        <v>.JPG</v>
      </c>
    </row>
    <row r="7531" spans="3:4" x14ac:dyDescent="0.25">
      <c r="C7531" s="11" t="s">
        <v>189</v>
      </c>
      <c r="D7531" t="str">
        <f t="shared" si="117"/>
        <v>.JPG</v>
      </c>
    </row>
    <row r="7532" spans="3:4" x14ac:dyDescent="0.25">
      <c r="C7532" s="11" t="s">
        <v>189</v>
      </c>
      <c r="D7532" t="str">
        <f t="shared" si="117"/>
        <v>.JPG</v>
      </c>
    </row>
    <row r="7533" spans="3:4" x14ac:dyDescent="0.25">
      <c r="C7533" s="11" t="s">
        <v>189</v>
      </c>
      <c r="D7533" t="str">
        <f t="shared" si="117"/>
        <v>.JPG</v>
      </c>
    </row>
    <row r="7534" spans="3:4" x14ac:dyDescent="0.25">
      <c r="C7534" s="11" t="s">
        <v>189</v>
      </c>
      <c r="D7534" t="str">
        <f t="shared" si="117"/>
        <v>.JPG</v>
      </c>
    </row>
    <row r="7535" spans="3:4" x14ac:dyDescent="0.25">
      <c r="C7535" s="11" t="s">
        <v>189</v>
      </c>
      <c r="D7535" t="str">
        <f t="shared" si="117"/>
        <v>.JPG</v>
      </c>
    </row>
    <row r="7536" spans="3:4" x14ac:dyDescent="0.25">
      <c r="C7536" s="11" t="s">
        <v>189</v>
      </c>
      <c r="D7536" t="str">
        <f t="shared" si="117"/>
        <v>.JPG</v>
      </c>
    </row>
    <row r="7537" spans="3:4" x14ac:dyDescent="0.25">
      <c r="C7537" s="11" t="s">
        <v>189</v>
      </c>
      <c r="D7537" t="str">
        <f t="shared" si="117"/>
        <v>.JPG</v>
      </c>
    </row>
    <row r="7538" spans="3:4" x14ac:dyDescent="0.25">
      <c r="C7538" s="11" t="s">
        <v>189</v>
      </c>
      <c r="D7538" t="str">
        <f t="shared" si="117"/>
        <v>.JPG</v>
      </c>
    </row>
    <row r="7539" spans="3:4" x14ac:dyDescent="0.25">
      <c r="C7539" s="11" t="s">
        <v>189</v>
      </c>
      <c r="D7539" t="str">
        <f t="shared" si="117"/>
        <v>.JPG</v>
      </c>
    </row>
    <row r="7540" spans="3:4" x14ac:dyDescent="0.25">
      <c r="C7540" s="11" t="s">
        <v>189</v>
      </c>
      <c r="D7540" t="str">
        <f t="shared" si="117"/>
        <v>.JPG</v>
      </c>
    </row>
    <row r="7541" spans="3:4" x14ac:dyDescent="0.25">
      <c r="C7541" s="11" t="s">
        <v>189</v>
      </c>
      <c r="D7541" t="str">
        <f t="shared" si="117"/>
        <v>.JPG</v>
      </c>
    </row>
    <row r="7542" spans="3:4" x14ac:dyDescent="0.25">
      <c r="C7542" s="11" t="s">
        <v>189</v>
      </c>
      <c r="D7542" t="str">
        <f t="shared" si="117"/>
        <v>.JPG</v>
      </c>
    </row>
    <row r="7543" spans="3:4" x14ac:dyDescent="0.25">
      <c r="C7543" s="11" t="s">
        <v>189</v>
      </c>
      <c r="D7543" t="str">
        <f t="shared" si="117"/>
        <v>.JPG</v>
      </c>
    </row>
    <row r="7544" spans="3:4" x14ac:dyDescent="0.25">
      <c r="C7544" s="11" t="s">
        <v>189</v>
      </c>
      <c r="D7544" t="str">
        <f t="shared" si="117"/>
        <v>.JPG</v>
      </c>
    </row>
    <row r="7545" spans="3:4" x14ac:dyDescent="0.25">
      <c r="C7545" s="11" t="s">
        <v>189</v>
      </c>
      <c r="D7545" t="str">
        <f t="shared" si="117"/>
        <v>.JPG</v>
      </c>
    </row>
    <row r="7546" spans="3:4" x14ac:dyDescent="0.25">
      <c r="C7546" s="11" t="s">
        <v>189</v>
      </c>
      <c r="D7546" t="str">
        <f t="shared" si="117"/>
        <v>.JPG</v>
      </c>
    </row>
    <row r="7547" spans="3:4" x14ac:dyDescent="0.25">
      <c r="C7547" s="11" t="s">
        <v>189</v>
      </c>
      <c r="D7547" t="str">
        <f t="shared" si="117"/>
        <v>.JPG</v>
      </c>
    </row>
    <row r="7548" spans="3:4" x14ac:dyDescent="0.25">
      <c r="C7548" s="11" t="s">
        <v>189</v>
      </c>
      <c r="D7548" t="str">
        <f t="shared" si="117"/>
        <v>.JPG</v>
      </c>
    </row>
    <row r="7549" spans="3:4" x14ac:dyDescent="0.25">
      <c r="C7549" s="11" t="s">
        <v>189</v>
      </c>
      <c r="D7549" t="str">
        <f t="shared" si="117"/>
        <v>.JPG</v>
      </c>
    </row>
    <row r="7550" spans="3:4" x14ac:dyDescent="0.25">
      <c r="C7550" s="11" t="s">
        <v>189</v>
      </c>
      <c r="D7550" t="str">
        <f t="shared" si="117"/>
        <v>.JPG</v>
      </c>
    </row>
    <row r="7551" spans="3:4" x14ac:dyDescent="0.25">
      <c r="C7551" s="11" t="s">
        <v>189</v>
      </c>
      <c r="D7551" t="str">
        <f t="shared" si="117"/>
        <v>.JPG</v>
      </c>
    </row>
    <row r="7552" spans="3:4" x14ac:dyDescent="0.25">
      <c r="C7552" s="11" t="s">
        <v>189</v>
      </c>
      <c r="D7552" t="str">
        <f t="shared" si="117"/>
        <v>.JPG</v>
      </c>
    </row>
    <row r="7553" spans="3:4" x14ac:dyDescent="0.25">
      <c r="C7553" s="11" t="s">
        <v>189</v>
      </c>
      <c r="D7553" t="str">
        <f t="shared" si="117"/>
        <v>.JPG</v>
      </c>
    </row>
    <row r="7554" spans="3:4" x14ac:dyDescent="0.25">
      <c r="C7554" s="11" t="s">
        <v>189</v>
      </c>
      <c r="D7554" t="str">
        <f t="shared" si="117"/>
        <v>.JPG</v>
      </c>
    </row>
    <row r="7555" spans="3:4" x14ac:dyDescent="0.25">
      <c r="C7555" s="11" t="s">
        <v>189</v>
      </c>
      <c r="D7555" t="str">
        <f t="shared" si="117"/>
        <v>.JPG</v>
      </c>
    </row>
    <row r="7556" spans="3:4" x14ac:dyDescent="0.25">
      <c r="C7556" s="11" t="s">
        <v>189</v>
      </c>
      <c r="D7556" t="str">
        <f t="shared" ref="D7556:D7619" si="118">CONCATENATE(B7556,C7556)</f>
        <v>.JPG</v>
      </c>
    </row>
    <row r="7557" spans="3:4" x14ac:dyDescent="0.25">
      <c r="C7557" s="11" t="s">
        <v>189</v>
      </c>
      <c r="D7557" t="str">
        <f t="shared" si="118"/>
        <v>.JPG</v>
      </c>
    </row>
    <row r="7558" spans="3:4" x14ac:dyDescent="0.25">
      <c r="C7558" s="11" t="s">
        <v>189</v>
      </c>
      <c r="D7558" t="str">
        <f t="shared" si="118"/>
        <v>.JPG</v>
      </c>
    </row>
    <row r="7559" spans="3:4" x14ac:dyDescent="0.25">
      <c r="C7559" s="11" t="s">
        <v>189</v>
      </c>
      <c r="D7559" t="str">
        <f t="shared" si="118"/>
        <v>.JPG</v>
      </c>
    </row>
    <row r="7560" spans="3:4" x14ac:dyDescent="0.25">
      <c r="C7560" s="11" t="s">
        <v>189</v>
      </c>
      <c r="D7560" t="str">
        <f t="shared" si="118"/>
        <v>.JPG</v>
      </c>
    </row>
    <row r="7561" spans="3:4" x14ac:dyDescent="0.25">
      <c r="C7561" s="11" t="s">
        <v>189</v>
      </c>
      <c r="D7561" t="str">
        <f t="shared" si="118"/>
        <v>.JPG</v>
      </c>
    </row>
    <row r="7562" spans="3:4" x14ac:dyDescent="0.25">
      <c r="C7562" s="11" t="s">
        <v>189</v>
      </c>
      <c r="D7562" t="str">
        <f t="shared" si="118"/>
        <v>.JPG</v>
      </c>
    </row>
    <row r="7563" spans="3:4" x14ac:dyDescent="0.25">
      <c r="C7563" s="11" t="s">
        <v>189</v>
      </c>
      <c r="D7563" t="str">
        <f t="shared" si="118"/>
        <v>.JPG</v>
      </c>
    </row>
    <row r="7564" spans="3:4" x14ac:dyDescent="0.25">
      <c r="C7564" s="11" t="s">
        <v>189</v>
      </c>
      <c r="D7564" t="str">
        <f t="shared" si="118"/>
        <v>.JPG</v>
      </c>
    </row>
    <row r="7565" spans="3:4" x14ac:dyDescent="0.25">
      <c r="C7565" s="11" t="s">
        <v>189</v>
      </c>
      <c r="D7565" t="str">
        <f t="shared" si="118"/>
        <v>.JPG</v>
      </c>
    </row>
    <row r="7566" spans="3:4" x14ac:dyDescent="0.25">
      <c r="C7566" s="11" t="s">
        <v>189</v>
      </c>
      <c r="D7566" t="str">
        <f t="shared" si="118"/>
        <v>.JPG</v>
      </c>
    </row>
    <row r="7567" spans="3:4" x14ac:dyDescent="0.25">
      <c r="C7567" s="11" t="s">
        <v>189</v>
      </c>
      <c r="D7567" t="str">
        <f t="shared" si="118"/>
        <v>.JPG</v>
      </c>
    </row>
    <row r="7568" spans="3:4" x14ac:dyDescent="0.25">
      <c r="C7568" s="11" t="s">
        <v>189</v>
      </c>
      <c r="D7568" t="str">
        <f t="shared" si="118"/>
        <v>.JPG</v>
      </c>
    </row>
    <row r="7569" spans="3:4" x14ac:dyDescent="0.25">
      <c r="C7569" s="11" t="s">
        <v>189</v>
      </c>
      <c r="D7569" t="str">
        <f t="shared" si="118"/>
        <v>.JPG</v>
      </c>
    </row>
    <row r="7570" spans="3:4" x14ac:dyDescent="0.25">
      <c r="C7570" s="11" t="s">
        <v>189</v>
      </c>
      <c r="D7570" t="str">
        <f t="shared" si="118"/>
        <v>.JPG</v>
      </c>
    </row>
    <row r="7571" spans="3:4" x14ac:dyDescent="0.25">
      <c r="C7571" s="11" t="s">
        <v>189</v>
      </c>
      <c r="D7571" t="str">
        <f t="shared" si="118"/>
        <v>.JPG</v>
      </c>
    </row>
    <row r="7572" spans="3:4" x14ac:dyDescent="0.25">
      <c r="C7572" s="11" t="s">
        <v>189</v>
      </c>
      <c r="D7572" t="str">
        <f t="shared" si="118"/>
        <v>.JPG</v>
      </c>
    </row>
    <row r="7573" spans="3:4" x14ac:dyDescent="0.25">
      <c r="C7573" s="11" t="s">
        <v>189</v>
      </c>
      <c r="D7573" t="str">
        <f t="shared" si="118"/>
        <v>.JPG</v>
      </c>
    </row>
    <row r="7574" spans="3:4" x14ac:dyDescent="0.25">
      <c r="C7574" s="11" t="s">
        <v>189</v>
      </c>
      <c r="D7574" t="str">
        <f t="shared" si="118"/>
        <v>.JPG</v>
      </c>
    </row>
    <row r="7575" spans="3:4" x14ac:dyDescent="0.25">
      <c r="C7575" s="11" t="s">
        <v>189</v>
      </c>
      <c r="D7575" t="str">
        <f t="shared" si="118"/>
        <v>.JPG</v>
      </c>
    </row>
    <row r="7576" spans="3:4" x14ac:dyDescent="0.25">
      <c r="C7576" s="11" t="s">
        <v>189</v>
      </c>
      <c r="D7576" t="str">
        <f t="shared" si="118"/>
        <v>.JPG</v>
      </c>
    </row>
    <row r="7577" spans="3:4" x14ac:dyDescent="0.25">
      <c r="C7577" s="11" t="s">
        <v>189</v>
      </c>
      <c r="D7577" t="str">
        <f t="shared" si="118"/>
        <v>.JPG</v>
      </c>
    </row>
    <row r="7578" spans="3:4" x14ac:dyDescent="0.25">
      <c r="C7578" s="11" t="s">
        <v>189</v>
      </c>
      <c r="D7578" t="str">
        <f t="shared" si="118"/>
        <v>.JPG</v>
      </c>
    </row>
    <row r="7579" spans="3:4" x14ac:dyDescent="0.25">
      <c r="C7579" s="11" t="s">
        <v>189</v>
      </c>
      <c r="D7579" t="str">
        <f t="shared" si="118"/>
        <v>.JPG</v>
      </c>
    </row>
    <row r="7580" spans="3:4" x14ac:dyDescent="0.25">
      <c r="C7580" s="11" t="s">
        <v>189</v>
      </c>
      <c r="D7580" t="str">
        <f t="shared" si="118"/>
        <v>.JPG</v>
      </c>
    </row>
    <row r="7581" spans="3:4" x14ac:dyDescent="0.25">
      <c r="C7581" s="11" t="s">
        <v>189</v>
      </c>
      <c r="D7581" t="str">
        <f t="shared" si="118"/>
        <v>.JPG</v>
      </c>
    </row>
    <row r="7582" spans="3:4" x14ac:dyDescent="0.25">
      <c r="C7582" s="11" t="s">
        <v>189</v>
      </c>
      <c r="D7582" t="str">
        <f t="shared" si="118"/>
        <v>.JPG</v>
      </c>
    </row>
    <row r="7583" spans="3:4" x14ac:dyDescent="0.25">
      <c r="C7583" s="11" t="s">
        <v>189</v>
      </c>
      <c r="D7583" t="str">
        <f t="shared" si="118"/>
        <v>.JPG</v>
      </c>
    </row>
    <row r="7584" spans="3:4" x14ac:dyDescent="0.25">
      <c r="C7584" s="11" t="s">
        <v>189</v>
      </c>
      <c r="D7584" t="str">
        <f t="shared" si="118"/>
        <v>.JPG</v>
      </c>
    </row>
    <row r="7585" spans="3:4" x14ac:dyDescent="0.25">
      <c r="C7585" s="11" t="s">
        <v>189</v>
      </c>
      <c r="D7585" t="str">
        <f t="shared" si="118"/>
        <v>.JPG</v>
      </c>
    </row>
    <row r="7586" spans="3:4" x14ac:dyDescent="0.25">
      <c r="C7586" s="11" t="s">
        <v>189</v>
      </c>
      <c r="D7586" t="str">
        <f t="shared" si="118"/>
        <v>.JPG</v>
      </c>
    </row>
    <row r="7587" spans="3:4" x14ac:dyDescent="0.25">
      <c r="C7587" s="11" t="s">
        <v>189</v>
      </c>
      <c r="D7587" t="str">
        <f t="shared" si="118"/>
        <v>.JPG</v>
      </c>
    </row>
    <row r="7588" spans="3:4" x14ac:dyDescent="0.25">
      <c r="C7588" s="11" t="s">
        <v>189</v>
      </c>
      <c r="D7588" t="str">
        <f t="shared" si="118"/>
        <v>.JPG</v>
      </c>
    </row>
    <row r="7589" spans="3:4" x14ac:dyDescent="0.25">
      <c r="C7589" s="11" t="s">
        <v>189</v>
      </c>
      <c r="D7589" t="str">
        <f t="shared" si="118"/>
        <v>.JPG</v>
      </c>
    </row>
    <row r="7590" spans="3:4" x14ac:dyDescent="0.25">
      <c r="C7590" s="11" t="s">
        <v>189</v>
      </c>
      <c r="D7590" t="str">
        <f t="shared" si="118"/>
        <v>.JPG</v>
      </c>
    </row>
    <row r="7591" spans="3:4" x14ac:dyDescent="0.25">
      <c r="C7591" s="11" t="s">
        <v>189</v>
      </c>
      <c r="D7591" t="str">
        <f t="shared" si="118"/>
        <v>.JPG</v>
      </c>
    </row>
    <row r="7592" spans="3:4" x14ac:dyDescent="0.25">
      <c r="C7592" s="11" t="s">
        <v>189</v>
      </c>
      <c r="D7592" t="str">
        <f t="shared" si="118"/>
        <v>.JPG</v>
      </c>
    </row>
    <row r="7593" spans="3:4" x14ac:dyDescent="0.25">
      <c r="C7593" s="11" t="s">
        <v>189</v>
      </c>
      <c r="D7593" t="str">
        <f t="shared" si="118"/>
        <v>.JPG</v>
      </c>
    </row>
    <row r="7594" spans="3:4" x14ac:dyDescent="0.25">
      <c r="C7594" s="11" t="s">
        <v>189</v>
      </c>
      <c r="D7594" t="str">
        <f t="shared" si="118"/>
        <v>.JPG</v>
      </c>
    </row>
    <row r="7595" spans="3:4" x14ac:dyDescent="0.25">
      <c r="C7595" s="11" t="s">
        <v>189</v>
      </c>
      <c r="D7595" t="str">
        <f t="shared" si="118"/>
        <v>.JPG</v>
      </c>
    </row>
    <row r="7596" spans="3:4" x14ac:dyDescent="0.25">
      <c r="C7596" s="11" t="s">
        <v>189</v>
      </c>
      <c r="D7596" t="str">
        <f t="shared" si="118"/>
        <v>.JPG</v>
      </c>
    </row>
    <row r="7597" spans="3:4" x14ac:dyDescent="0.25">
      <c r="C7597" s="11" t="s">
        <v>189</v>
      </c>
      <c r="D7597" t="str">
        <f t="shared" si="118"/>
        <v>.JPG</v>
      </c>
    </row>
    <row r="7598" spans="3:4" x14ac:dyDescent="0.25">
      <c r="C7598" s="11" t="s">
        <v>189</v>
      </c>
      <c r="D7598" t="str">
        <f t="shared" si="118"/>
        <v>.JPG</v>
      </c>
    </row>
    <row r="7599" spans="3:4" x14ac:dyDescent="0.25">
      <c r="C7599" s="11" t="s">
        <v>189</v>
      </c>
      <c r="D7599" t="str">
        <f t="shared" si="118"/>
        <v>.JPG</v>
      </c>
    </row>
    <row r="7600" spans="3:4" x14ac:dyDescent="0.25">
      <c r="C7600" s="11" t="s">
        <v>189</v>
      </c>
      <c r="D7600" t="str">
        <f t="shared" si="118"/>
        <v>.JPG</v>
      </c>
    </row>
    <row r="7601" spans="3:4" x14ac:dyDescent="0.25">
      <c r="C7601" s="11" t="s">
        <v>189</v>
      </c>
      <c r="D7601" t="str">
        <f t="shared" si="118"/>
        <v>.JPG</v>
      </c>
    </row>
    <row r="7602" spans="3:4" x14ac:dyDescent="0.25">
      <c r="C7602" s="11" t="s">
        <v>189</v>
      </c>
      <c r="D7602" t="str">
        <f t="shared" si="118"/>
        <v>.JPG</v>
      </c>
    </row>
    <row r="7603" spans="3:4" x14ac:dyDescent="0.25">
      <c r="C7603" s="11" t="s">
        <v>189</v>
      </c>
      <c r="D7603" t="str">
        <f t="shared" si="118"/>
        <v>.JPG</v>
      </c>
    </row>
    <row r="7604" spans="3:4" x14ac:dyDescent="0.25">
      <c r="C7604" s="11" t="s">
        <v>189</v>
      </c>
      <c r="D7604" t="str">
        <f t="shared" si="118"/>
        <v>.JPG</v>
      </c>
    </row>
    <row r="7605" spans="3:4" x14ac:dyDescent="0.25">
      <c r="C7605" s="11" t="s">
        <v>189</v>
      </c>
      <c r="D7605" t="str">
        <f t="shared" si="118"/>
        <v>.JPG</v>
      </c>
    </row>
    <row r="7606" spans="3:4" x14ac:dyDescent="0.25">
      <c r="C7606" s="11" t="s">
        <v>189</v>
      </c>
      <c r="D7606" t="str">
        <f t="shared" si="118"/>
        <v>.JPG</v>
      </c>
    </row>
    <row r="7607" spans="3:4" x14ac:dyDescent="0.25">
      <c r="C7607" s="11" t="s">
        <v>189</v>
      </c>
      <c r="D7607" t="str">
        <f t="shared" si="118"/>
        <v>.JPG</v>
      </c>
    </row>
    <row r="7608" spans="3:4" x14ac:dyDescent="0.25">
      <c r="C7608" s="11" t="s">
        <v>189</v>
      </c>
      <c r="D7608" t="str">
        <f t="shared" si="118"/>
        <v>.JPG</v>
      </c>
    </row>
    <row r="7609" spans="3:4" x14ac:dyDescent="0.25">
      <c r="C7609" s="11" t="s">
        <v>189</v>
      </c>
      <c r="D7609" t="str">
        <f t="shared" si="118"/>
        <v>.JPG</v>
      </c>
    </row>
    <row r="7610" spans="3:4" x14ac:dyDescent="0.25">
      <c r="C7610" s="11" t="s">
        <v>189</v>
      </c>
      <c r="D7610" t="str">
        <f t="shared" si="118"/>
        <v>.JPG</v>
      </c>
    </row>
    <row r="7611" spans="3:4" x14ac:dyDescent="0.25">
      <c r="C7611" s="11" t="s">
        <v>189</v>
      </c>
      <c r="D7611" t="str">
        <f t="shared" si="118"/>
        <v>.JPG</v>
      </c>
    </row>
    <row r="7612" spans="3:4" x14ac:dyDescent="0.25">
      <c r="C7612" s="11" t="s">
        <v>189</v>
      </c>
      <c r="D7612" t="str">
        <f t="shared" si="118"/>
        <v>.JPG</v>
      </c>
    </row>
    <row r="7613" spans="3:4" x14ac:dyDescent="0.25">
      <c r="C7613" s="11" t="s">
        <v>189</v>
      </c>
      <c r="D7613" t="str">
        <f t="shared" si="118"/>
        <v>.JPG</v>
      </c>
    </row>
    <row r="7614" spans="3:4" x14ac:dyDescent="0.25">
      <c r="C7614" s="11" t="s">
        <v>189</v>
      </c>
      <c r="D7614" t="str">
        <f t="shared" si="118"/>
        <v>.JPG</v>
      </c>
    </row>
    <row r="7615" spans="3:4" x14ac:dyDescent="0.25">
      <c r="C7615" s="11" t="s">
        <v>189</v>
      </c>
      <c r="D7615" t="str">
        <f t="shared" si="118"/>
        <v>.JPG</v>
      </c>
    </row>
    <row r="7616" spans="3:4" x14ac:dyDescent="0.25">
      <c r="C7616" s="11" t="s">
        <v>189</v>
      </c>
      <c r="D7616" t="str">
        <f t="shared" si="118"/>
        <v>.JPG</v>
      </c>
    </row>
    <row r="7617" spans="3:4" x14ac:dyDescent="0.25">
      <c r="C7617" s="11" t="s">
        <v>189</v>
      </c>
      <c r="D7617" t="str">
        <f t="shared" si="118"/>
        <v>.JPG</v>
      </c>
    </row>
    <row r="7618" spans="3:4" x14ac:dyDescent="0.25">
      <c r="C7618" s="11" t="s">
        <v>189</v>
      </c>
      <c r="D7618" t="str">
        <f t="shared" si="118"/>
        <v>.JPG</v>
      </c>
    </row>
    <row r="7619" spans="3:4" x14ac:dyDescent="0.25">
      <c r="C7619" s="11" t="s">
        <v>189</v>
      </c>
      <c r="D7619" t="str">
        <f t="shared" si="118"/>
        <v>.JPG</v>
      </c>
    </row>
    <row r="7620" spans="3:4" x14ac:dyDescent="0.25">
      <c r="C7620" s="11" t="s">
        <v>189</v>
      </c>
      <c r="D7620" t="str">
        <f t="shared" ref="D7620:D7683" si="119">CONCATENATE(B7620,C7620)</f>
        <v>.JPG</v>
      </c>
    </row>
    <row r="7621" spans="3:4" x14ac:dyDescent="0.25">
      <c r="C7621" s="11" t="s">
        <v>189</v>
      </c>
      <c r="D7621" t="str">
        <f t="shared" si="119"/>
        <v>.JPG</v>
      </c>
    </row>
    <row r="7622" spans="3:4" x14ac:dyDescent="0.25">
      <c r="C7622" s="11" t="s">
        <v>189</v>
      </c>
      <c r="D7622" t="str">
        <f t="shared" si="119"/>
        <v>.JPG</v>
      </c>
    </row>
    <row r="7623" spans="3:4" x14ac:dyDescent="0.25">
      <c r="C7623" s="11" t="s">
        <v>189</v>
      </c>
      <c r="D7623" t="str">
        <f t="shared" si="119"/>
        <v>.JPG</v>
      </c>
    </row>
    <row r="7624" spans="3:4" x14ac:dyDescent="0.25">
      <c r="C7624" s="11" t="s">
        <v>189</v>
      </c>
      <c r="D7624" t="str">
        <f t="shared" si="119"/>
        <v>.JPG</v>
      </c>
    </row>
    <row r="7625" spans="3:4" x14ac:dyDescent="0.25">
      <c r="C7625" s="11" t="s">
        <v>189</v>
      </c>
      <c r="D7625" t="str">
        <f t="shared" si="119"/>
        <v>.JPG</v>
      </c>
    </row>
    <row r="7626" spans="3:4" x14ac:dyDescent="0.25">
      <c r="C7626" s="11" t="s">
        <v>189</v>
      </c>
      <c r="D7626" t="str">
        <f t="shared" si="119"/>
        <v>.JPG</v>
      </c>
    </row>
    <row r="7627" spans="3:4" x14ac:dyDescent="0.25">
      <c r="C7627" s="11" t="s">
        <v>189</v>
      </c>
      <c r="D7627" t="str">
        <f t="shared" si="119"/>
        <v>.JPG</v>
      </c>
    </row>
    <row r="7628" spans="3:4" x14ac:dyDescent="0.25">
      <c r="C7628" s="11" t="s">
        <v>189</v>
      </c>
      <c r="D7628" t="str">
        <f t="shared" si="119"/>
        <v>.JPG</v>
      </c>
    </row>
    <row r="7629" spans="3:4" x14ac:dyDescent="0.25">
      <c r="C7629" s="11" t="s">
        <v>189</v>
      </c>
      <c r="D7629" t="str">
        <f t="shared" si="119"/>
        <v>.JPG</v>
      </c>
    </row>
    <row r="7630" spans="3:4" x14ac:dyDescent="0.25">
      <c r="C7630" s="11" t="s">
        <v>189</v>
      </c>
      <c r="D7630" t="str">
        <f t="shared" si="119"/>
        <v>.JPG</v>
      </c>
    </row>
    <row r="7631" spans="3:4" x14ac:dyDescent="0.25">
      <c r="C7631" s="11" t="s">
        <v>189</v>
      </c>
      <c r="D7631" t="str">
        <f t="shared" si="119"/>
        <v>.JPG</v>
      </c>
    </row>
    <row r="7632" spans="3:4" x14ac:dyDescent="0.25">
      <c r="C7632" s="11" t="s">
        <v>189</v>
      </c>
      <c r="D7632" t="str">
        <f t="shared" si="119"/>
        <v>.JPG</v>
      </c>
    </row>
    <row r="7633" spans="3:4" x14ac:dyDescent="0.25">
      <c r="C7633" s="11" t="s">
        <v>189</v>
      </c>
      <c r="D7633" t="str">
        <f t="shared" si="119"/>
        <v>.JPG</v>
      </c>
    </row>
    <row r="7634" spans="3:4" x14ac:dyDescent="0.25">
      <c r="C7634" s="11" t="s">
        <v>189</v>
      </c>
      <c r="D7634" t="str">
        <f t="shared" si="119"/>
        <v>.JPG</v>
      </c>
    </row>
    <row r="7635" spans="3:4" x14ac:dyDescent="0.25">
      <c r="C7635" s="11" t="s">
        <v>189</v>
      </c>
      <c r="D7635" t="str">
        <f t="shared" si="119"/>
        <v>.JPG</v>
      </c>
    </row>
    <row r="7636" spans="3:4" x14ac:dyDescent="0.25">
      <c r="C7636" s="11" t="s">
        <v>189</v>
      </c>
      <c r="D7636" t="str">
        <f t="shared" si="119"/>
        <v>.JPG</v>
      </c>
    </row>
    <row r="7637" spans="3:4" x14ac:dyDescent="0.25">
      <c r="C7637" s="11" t="s">
        <v>189</v>
      </c>
      <c r="D7637" t="str">
        <f t="shared" si="119"/>
        <v>.JPG</v>
      </c>
    </row>
    <row r="7638" spans="3:4" x14ac:dyDescent="0.25">
      <c r="C7638" s="11" t="s">
        <v>189</v>
      </c>
      <c r="D7638" t="str">
        <f t="shared" si="119"/>
        <v>.JPG</v>
      </c>
    </row>
    <row r="7639" spans="3:4" x14ac:dyDescent="0.25">
      <c r="C7639" s="11" t="s">
        <v>189</v>
      </c>
      <c r="D7639" t="str">
        <f t="shared" si="119"/>
        <v>.JPG</v>
      </c>
    </row>
    <row r="7640" spans="3:4" x14ac:dyDescent="0.25">
      <c r="C7640" s="11" t="s">
        <v>189</v>
      </c>
      <c r="D7640" t="str">
        <f t="shared" si="119"/>
        <v>.JPG</v>
      </c>
    </row>
    <row r="7641" spans="3:4" x14ac:dyDescent="0.25">
      <c r="C7641" s="11" t="s">
        <v>189</v>
      </c>
      <c r="D7641" t="str">
        <f t="shared" si="119"/>
        <v>.JPG</v>
      </c>
    </row>
    <row r="7642" spans="3:4" x14ac:dyDescent="0.25">
      <c r="C7642" s="11" t="s">
        <v>189</v>
      </c>
      <c r="D7642" t="str">
        <f t="shared" si="119"/>
        <v>.JPG</v>
      </c>
    </row>
    <row r="7643" spans="3:4" x14ac:dyDescent="0.25">
      <c r="C7643" s="11" t="s">
        <v>189</v>
      </c>
      <c r="D7643" t="str">
        <f t="shared" si="119"/>
        <v>.JPG</v>
      </c>
    </row>
    <row r="7644" spans="3:4" x14ac:dyDescent="0.25">
      <c r="C7644" s="11" t="s">
        <v>189</v>
      </c>
      <c r="D7644" t="str">
        <f t="shared" si="119"/>
        <v>.JPG</v>
      </c>
    </row>
    <row r="7645" spans="3:4" x14ac:dyDescent="0.25">
      <c r="C7645" s="11" t="s">
        <v>189</v>
      </c>
      <c r="D7645" t="str">
        <f t="shared" si="119"/>
        <v>.JPG</v>
      </c>
    </row>
    <row r="7646" spans="3:4" x14ac:dyDescent="0.25">
      <c r="C7646" s="11" t="s">
        <v>189</v>
      </c>
      <c r="D7646" t="str">
        <f t="shared" si="119"/>
        <v>.JPG</v>
      </c>
    </row>
    <row r="7647" spans="3:4" x14ac:dyDescent="0.25">
      <c r="C7647" s="11" t="s">
        <v>189</v>
      </c>
      <c r="D7647" t="str">
        <f t="shared" si="119"/>
        <v>.JPG</v>
      </c>
    </row>
    <row r="7648" spans="3:4" x14ac:dyDescent="0.25">
      <c r="C7648" s="11" t="s">
        <v>189</v>
      </c>
      <c r="D7648" t="str">
        <f t="shared" si="119"/>
        <v>.JPG</v>
      </c>
    </row>
    <row r="7649" spans="3:4" x14ac:dyDescent="0.25">
      <c r="C7649" s="11" t="s">
        <v>189</v>
      </c>
      <c r="D7649" t="str">
        <f t="shared" si="119"/>
        <v>.JPG</v>
      </c>
    </row>
    <row r="7650" spans="3:4" x14ac:dyDescent="0.25">
      <c r="C7650" s="11" t="s">
        <v>189</v>
      </c>
      <c r="D7650" t="str">
        <f t="shared" si="119"/>
        <v>.JPG</v>
      </c>
    </row>
    <row r="7651" spans="3:4" x14ac:dyDescent="0.25">
      <c r="C7651" s="11" t="s">
        <v>189</v>
      </c>
      <c r="D7651" t="str">
        <f t="shared" si="119"/>
        <v>.JPG</v>
      </c>
    </row>
    <row r="7652" spans="3:4" x14ac:dyDescent="0.25">
      <c r="C7652" s="11" t="s">
        <v>189</v>
      </c>
      <c r="D7652" t="str">
        <f t="shared" si="119"/>
        <v>.JPG</v>
      </c>
    </row>
    <row r="7653" spans="3:4" x14ac:dyDescent="0.25">
      <c r="C7653" s="11" t="s">
        <v>189</v>
      </c>
      <c r="D7653" t="str">
        <f t="shared" si="119"/>
        <v>.JPG</v>
      </c>
    </row>
    <row r="7654" spans="3:4" x14ac:dyDescent="0.25">
      <c r="C7654" s="11" t="s">
        <v>189</v>
      </c>
      <c r="D7654" t="str">
        <f t="shared" si="119"/>
        <v>.JPG</v>
      </c>
    </row>
    <row r="7655" spans="3:4" x14ac:dyDescent="0.25">
      <c r="C7655" s="11" t="s">
        <v>189</v>
      </c>
      <c r="D7655" t="str">
        <f t="shared" si="119"/>
        <v>.JPG</v>
      </c>
    </row>
    <row r="7656" spans="3:4" x14ac:dyDescent="0.25">
      <c r="C7656" s="11" t="s">
        <v>189</v>
      </c>
      <c r="D7656" t="str">
        <f t="shared" si="119"/>
        <v>.JPG</v>
      </c>
    </row>
    <row r="7657" spans="3:4" x14ac:dyDescent="0.25">
      <c r="C7657" s="11" t="s">
        <v>189</v>
      </c>
      <c r="D7657" t="str">
        <f t="shared" si="119"/>
        <v>.JPG</v>
      </c>
    </row>
    <row r="7658" spans="3:4" x14ac:dyDescent="0.25">
      <c r="C7658" s="11" t="s">
        <v>189</v>
      </c>
      <c r="D7658" t="str">
        <f t="shared" si="119"/>
        <v>.JPG</v>
      </c>
    </row>
    <row r="7659" spans="3:4" x14ac:dyDescent="0.25">
      <c r="C7659" s="11" t="s">
        <v>189</v>
      </c>
      <c r="D7659" t="str">
        <f t="shared" si="119"/>
        <v>.JPG</v>
      </c>
    </row>
    <row r="7660" spans="3:4" x14ac:dyDescent="0.25">
      <c r="C7660" s="11" t="s">
        <v>189</v>
      </c>
      <c r="D7660" t="str">
        <f t="shared" si="119"/>
        <v>.JPG</v>
      </c>
    </row>
    <row r="7661" spans="3:4" x14ac:dyDescent="0.25">
      <c r="C7661" s="11" t="s">
        <v>189</v>
      </c>
      <c r="D7661" t="str">
        <f t="shared" si="119"/>
        <v>.JPG</v>
      </c>
    </row>
    <row r="7662" spans="3:4" x14ac:dyDescent="0.25">
      <c r="C7662" s="11" t="s">
        <v>189</v>
      </c>
      <c r="D7662" t="str">
        <f t="shared" si="119"/>
        <v>.JPG</v>
      </c>
    </row>
    <row r="7663" spans="3:4" x14ac:dyDescent="0.25">
      <c r="C7663" s="11" t="s">
        <v>189</v>
      </c>
      <c r="D7663" t="str">
        <f t="shared" si="119"/>
        <v>.JPG</v>
      </c>
    </row>
    <row r="7664" spans="3:4" x14ac:dyDescent="0.25">
      <c r="C7664" s="11" t="s">
        <v>189</v>
      </c>
      <c r="D7664" t="str">
        <f t="shared" si="119"/>
        <v>.JPG</v>
      </c>
    </row>
    <row r="7665" spans="3:4" x14ac:dyDescent="0.25">
      <c r="C7665" s="11" t="s">
        <v>189</v>
      </c>
      <c r="D7665" t="str">
        <f t="shared" si="119"/>
        <v>.JPG</v>
      </c>
    </row>
    <row r="7666" spans="3:4" x14ac:dyDescent="0.25">
      <c r="C7666" s="11" t="s">
        <v>189</v>
      </c>
      <c r="D7666" t="str">
        <f t="shared" si="119"/>
        <v>.JPG</v>
      </c>
    </row>
    <row r="7667" spans="3:4" x14ac:dyDescent="0.25">
      <c r="C7667" s="11" t="s">
        <v>189</v>
      </c>
      <c r="D7667" t="str">
        <f t="shared" si="119"/>
        <v>.JPG</v>
      </c>
    </row>
    <row r="7668" spans="3:4" x14ac:dyDescent="0.25">
      <c r="C7668" s="11" t="s">
        <v>189</v>
      </c>
      <c r="D7668" t="str">
        <f t="shared" si="119"/>
        <v>.JPG</v>
      </c>
    </row>
    <row r="7669" spans="3:4" x14ac:dyDescent="0.25">
      <c r="C7669" s="11" t="s">
        <v>189</v>
      </c>
      <c r="D7669" t="str">
        <f t="shared" si="119"/>
        <v>.JPG</v>
      </c>
    </row>
    <row r="7670" spans="3:4" x14ac:dyDescent="0.25">
      <c r="C7670" s="11" t="s">
        <v>189</v>
      </c>
      <c r="D7670" t="str">
        <f t="shared" si="119"/>
        <v>.JPG</v>
      </c>
    </row>
    <row r="7671" spans="3:4" x14ac:dyDescent="0.25">
      <c r="C7671" s="11" t="s">
        <v>189</v>
      </c>
      <c r="D7671" t="str">
        <f t="shared" si="119"/>
        <v>.JPG</v>
      </c>
    </row>
    <row r="7672" spans="3:4" x14ac:dyDescent="0.25">
      <c r="C7672" s="11" t="s">
        <v>189</v>
      </c>
      <c r="D7672" t="str">
        <f t="shared" si="119"/>
        <v>.JPG</v>
      </c>
    </row>
    <row r="7673" spans="3:4" x14ac:dyDescent="0.25">
      <c r="C7673" s="11" t="s">
        <v>189</v>
      </c>
      <c r="D7673" t="str">
        <f t="shared" si="119"/>
        <v>.JPG</v>
      </c>
    </row>
    <row r="7674" spans="3:4" x14ac:dyDescent="0.25">
      <c r="C7674" s="11" t="s">
        <v>189</v>
      </c>
      <c r="D7674" t="str">
        <f t="shared" si="119"/>
        <v>.JPG</v>
      </c>
    </row>
    <row r="7675" spans="3:4" x14ac:dyDescent="0.25">
      <c r="C7675" s="11" t="s">
        <v>189</v>
      </c>
      <c r="D7675" t="str">
        <f t="shared" si="119"/>
        <v>.JPG</v>
      </c>
    </row>
    <row r="7676" spans="3:4" x14ac:dyDescent="0.25">
      <c r="C7676" s="11" t="s">
        <v>189</v>
      </c>
      <c r="D7676" t="str">
        <f t="shared" si="119"/>
        <v>.JPG</v>
      </c>
    </row>
    <row r="7677" spans="3:4" x14ac:dyDescent="0.25">
      <c r="C7677" s="11" t="s">
        <v>189</v>
      </c>
      <c r="D7677" t="str">
        <f t="shared" si="119"/>
        <v>.JPG</v>
      </c>
    </row>
    <row r="7678" spans="3:4" x14ac:dyDescent="0.25">
      <c r="C7678" s="11" t="s">
        <v>189</v>
      </c>
      <c r="D7678" t="str">
        <f t="shared" si="119"/>
        <v>.JPG</v>
      </c>
    </row>
    <row r="7679" spans="3:4" x14ac:dyDescent="0.25">
      <c r="C7679" s="11" t="s">
        <v>189</v>
      </c>
      <c r="D7679" t="str">
        <f t="shared" si="119"/>
        <v>.JPG</v>
      </c>
    </row>
    <row r="7680" spans="3:4" x14ac:dyDescent="0.25">
      <c r="C7680" s="11" t="s">
        <v>189</v>
      </c>
      <c r="D7680" t="str">
        <f t="shared" si="119"/>
        <v>.JPG</v>
      </c>
    </row>
    <row r="7681" spans="3:4" x14ac:dyDescent="0.25">
      <c r="C7681" s="11" t="s">
        <v>189</v>
      </c>
      <c r="D7681" t="str">
        <f t="shared" si="119"/>
        <v>.JPG</v>
      </c>
    </row>
    <row r="7682" spans="3:4" x14ac:dyDescent="0.25">
      <c r="C7682" s="11" t="s">
        <v>189</v>
      </c>
      <c r="D7682" t="str">
        <f t="shared" si="119"/>
        <v>.JPG</v>
      </c>
    </row>
    <row r="7683" spans="3:4" x14ac:dyDescent="0.25">
      <c r="C7683" s="11" t="s">
        <v>189</v>
      </c>
      <c r="D7683" t="str">
        <f t="shared" si="119"/>
        <v>.JPG</v>
      </c>
    </row>
    <row r="7684" spans="3:4" x14ac:dyDescent="0.25">
      <c r="C7684" s="11" t="s">
        <v>189</v>
      </c>
      <c r="D7684" t="str">
        <f t="shared" ref="D7684:D7747" si="120">CONCATENATE(B7684,C7684)</f>
        <v>.JPG</v>
      </c>
    </row>
    <row r="7685" spans="3:4" x14ac:dyDescent="0.25">
      <c r="C7685" s="11" t="s">
        <v>189</v>
      </c>
      <c r="D7685" t="str">
        <f t="shared" si="120"/>
        <v>.JPG</v>
      </c>
    </row>
    <row r="7686" spans="3:4" x14ac:dyDescent="0.25">
      <c r="C7686" s="11" t="s">
        <v>189</v>
      </c>
      <c r="D7686" t="str">
        <f t="shared" si="120"/>
        <v>.JPG</v>
      </c>
    </row>
    <row r="7687" spans="3:4" x14ac:dyDescent="0.25">
      <c r="C7687" s="11" t="s">
        <v>189</v>
      </c>
      <c r="D7687" t="str">
        <f t="shared" si="120"/>
        <v>.JPG</v>
      </c>
    </row>
    <row r="7688" spans="3:4" x14ac:dyDescent="0.25">
      <c r="C7688" s="11" t="s">
        <v>189</v>
      </c>
      <c r="D7688" t="str">
        <f t="shared" si="120"/>
        <v>.JPG</v>
      </c>
    </row>
    <row r="7689" spans="3:4" x14ac:dyDescent="0.25">
      <c r="C7689" s="11" t="s">
        <v>189</v>
      </c>
      <c r="D7689" t="str">
        <f t="shared" si="120"/>
        <v>.JPG</v>
      </c>
    </row>
    <row r="7690" spans="3:4" x14ac:dyDescent="0.25">
      <c r="C7690" s="11" t="s">
        <v>189</v>
      </c>
      <c r="D7690" t="str">
        <f t="shared" si="120"/>
        <v>.JPG</v>
      </c>
    </row>
    <row r="7691" spans="3:4" x14ac:dyDescent="0.25">
      <c r="C7691" s="11" t="s">
        <v>189</v>
      </c>
      <c r="D7691" t="str">
        <f t="shared" si="120"/>
        <v>.JPG</v>
      </c>
    </row>
    <row r="7692" spans="3:4" x14ac:dyDescent="0.25">
      <c r="C7692" s="11" t="s">
        <v>189</v>
      </c>
      <c r="D7692" t="str">
        <f t="shared" si="120"/>
        <v>.JPG</v>
      </c>
    </row>
    <row r="7693" spans="3:4" x14ac:dyDescent="0.25">
      <c r="C7693" s="11" t="s">
        <v>189</v>
      </c>
      <c r="D7693" t="str">
        <f t="shared" si="120"/>
        <v>.JPG</v>
      </c>
    </row>
    <row r="7694" spans="3:4" x14ac:dyDescent="0.25">
      <c r="C7694" s="11" t="s">
        <v>189</v>
      </c>
      <c r="D7694" t="str">
        <f t="shared" si="120"/>
        <v>.JPG</v>
      </c>
    </row>
    <row r="7695" spans="3:4" x14ac:dyDescent="0.25">
      <c r="C7695" s="11" t="s">
        <v>189</v>
      </c>
      <c r="D7695" t="str">
        <f t="shared" si="120"/>
        <v>.JPG</v>
      </c>
    </row>
    <row r="7696" spans="3:4" x14ac:dyDescent="0.25">
      <c r="C7696" s="11" t="s">
        <v>189</v>
      </c>
      <c r="D7696" t="str">
        <f t="shared" si="120"/>
        <v>.JPG</v>
      </c>
    </row>
    <row r="7697" spans="3:4" x14ac:dyDescent="0.25">
      <c r="C7697" s="11" t="s">
        <v>189</v>
      </c>
      <c r="D7697" t="str">
        <f t="shared" si="120"/>
        <v>.JPG</v>
      </c>
    </row>
    <row r="7698" spans="3:4" x14ac:dyDescent="0.25">
      <c r="C7698" s="11" t="s">
        <v>189</v>
      </c>
      <c r="D7698" t="str">
        <f t="shared" si="120"/>
        <v>.JPG</v>
      </c>
    </row>
    <row r="7699" spans="3:4" x14ac:dyDescent="0.25">
      <c r="C7699" s="11" t="s">
        <v>189</v>
      </c>
      <c r="D7699" t="str">
        <f t="shared" si="120"/>
        <v>.JPG</v>
      </c>
    </row>
    <row r="7700" spans="3:4" x14ac:dyDescent="0.25">
      <c r="C7700" s="11" t="s">
        <v>189</v>
      </c>
      <c r="D7700" t="str">
        <f t="shared" si="120"/>
        <v>.JPG</v>
      </c>
    </row>
    <row r="7701" spans="3:4" x14ac:dyDescent="0.25">
      <c r="C7701" s="11" t="s">
        <v>189</v>
      </c>
      <c r="D7701" t="str">
        <f t="shared" si="120"/>
        <v>.JPG</v>
      </c>
    </row>
    <row r="7702" spans="3:4" x14ac:dyDescent="0.25">
      <c r="C7702" s="11" t="s">
        <v>189</v>
      </c>
      <c r="D7702" t="str">
        <f t="shared" si="120"/>
        <v>.JPG</v>
      </c>
    </row>
    <row r="7703" spans="3:4" x14ac:dyDescent="0.25">
      <c r="C7703" s="11" t="s">
        <v>189</v>
      </c>
      <c r="D7703" t="str">
        <f t="shared" si="120"/>
        <v>.JPG</v>
      </c>
    </row>
    <row r="7704" spans="3:4" x14ac:dyDescent="0.25">
      <c r="C7704" s="11" t="s">
        <v>189</v>
      </c>
      <c r="D7704" t="str">
        <f t="shared" si="120"/>
        <v>.JPG</v>
      </c>
    </row>
    <row r="7705" spans="3:4" x14ac:dyDescent="0.25">
      <c r="C7705" s="11" t="s">
        <v>189</v>
      </c>
      <c r="D7705" t="str">
        <f t="shared" si="120"/>
        <v>.JPG</v>
      </c>
    </row>
    <row r="7706" spans="3:4" x14ac:dyDescent="0.25">
      <c r="C7706" s="11" t="s">
        <v>189</v>
      </c>
      <c r="D7706" t="str">
        <f t="shared" si="120"/>
        <v>.JPG</v>
      </c>
    </row>
    <row r="7707" spans="3:4" x14ac:dyDescent="0.25">
      <c r="C7707" s="11" t="s">
        <v>189</v>
      </c>
      <c r="D7707" t="str">
        <f t="shared" si="120"/>
        <v>.JPG</v>
      </c>
    </row>
    <row r="7708" spans="3:4" x14ac:dyDescent="0.25">
      <c r="C7708" s="11" t="s">
        <v>189</v>
      </c>
      <c r="D7708" t="str">
        <f t="shared" si="120"/>
        <v>.JPG</v>
      </c>
    </row>
    <row r="7709" spans="3:4" x14ac:dyDescent="0.25">
      <c r="C7709" s="11" t="s">
        <v>189</v>
      </c>
      <c r="D7709" t="str">
        <f t="shared" si="120"/>
        <v>.JPG</v>
      </c>
    </row>
    <row r="7710" spans="3:4" x14ac:dyDescent="0.25">
      <c r="C7710" s="11" t="s">
        <v>189</v>
      </c>
      <c r="D7710" t="str">
        <f t="shared" si="120"/>
        <v>.JPG</v>
      </c>
    </row>
    <row r="7711" spans="3:4" x14ac:dyDescent="0.25">
      <c r="C7711" s="11" t="s">
        <v>189</v>
      </c>
      <c r="D7711" t="str">
        <f t="shared" si="120"/>
        <v>.JPG</v>
      </c>
    </row>
    <row r="7712" spans="3:4" x14ac:dyDescent="0.25">
      <c r="C7712" s="11" t="s">
        <v>189</v>
      </c>
      <c r="D7712" t="str">
        <f t="shared" si="120"/>
        <v>.JPG</v>
      </c>
    </row>
    <row r="7713" spans="3:4" x14ac:dyDescent="0.25">
      <c r="C7713" s="11" t="s">
        <v>189</v>
      </c>
      <c r="D7713" t="str">
        <f t="shared" si="120"/>
        <v>.JPG</v>
      </c>
    </row>
    <row r="7714" spans="3:4" x14ac:dyDescent="0.25">
      <c r="C7714" s="11" t="s">
        <v>189</v>
      </c>
      <c r="D7714" t="str">
        <f t="shared" si="120"/>
        <v>.JPG</v>
      </c>
    </row>
    <row r="7715" spans="3:4" x14ac:dyDescent="0.25">
      <c r="C7715" s="11" t="s">
        <v>189</v>
      </c>
      <c r="D7715" t="str">
        <f t="shared" si="120"/>
        <v>.JPG</v>
      </c>
    </row>
    <row r="7716" spans="3:4" x14ac:dyDescent="0.25">
      <c r="C7716" s="11" t="s">
        <v>189</v>
      </c>
      <c r="D7716" t="str">
        <f t="shared" si="120"/>
        <v>.JPG</v>
      </c>
    </row>
    <row r="7717" spans="3:4" x14ac:dyDescent="0.25">
      <c r="C7717" s="11" t="s">
        <v>189</v>
      </c>
      <c r="D7717" t="str">
        <f t="shared" si="120"/>
        <v>.JPG</v>
      </c>
    </row>
    <row r="7718" spans="3:4" x14ac:dyDescent="0.25">
      <c r="C7718" s="11" t="s">
        <v>189</v>
      </c>
      <c r="D7718" t="str">
        <f t="shared" si="120"/>
        <v>.JPG</v>
      </c>
    </row>
    <row r="7719" spans="3:4" x14ac:dyDescent="0.25">
      <c r="C7719" s="11" t="s">
        <v>189</v>
      </c>
      <c r="D7719" t="str">
        <f t="shared" si="120"/>
        <v>.JPG</v>
      </c>
    </row>
    <row r="7720" spans="3:4" x14ac:dyDescent="0.25">
      <c r="C7720" s="11" t="s">
        <v>189</v>
      </c>
      <c r="D7720" t="str">
        <f t="shared" si="120"/>
        <v>.JPG</v>
      </c>
    </row>
    <row r="7721" spans="3:4" x14ac:dyDescent="0.25">
      <c r="C7721" s="11" t="s">
        <v>189</v>
      </c>
      <c r="D7721" t="str">
        <f t="shared" si="120"/>
        <v>.JPG</v>
      </c>
    </row>
    <row r="7722" spans="3:4" x14ac:dyDescent="0.25">
      <c r="C7722" s="11" t="s">
        <v>189</v>
      </c>
      <c r="D7722" t="str">
        <f t="shared" si="120"/>
        <v>.JPG</v>
      </c>
    </row>
    <row r="7723" spans="3:4" x14ac:dyDescent="0.25">
      <c r="C7723" s="11" t="s">
        <v>189</v>
      </c>
      <c r="D7723" t="str">
        <f t="shared" si="120"/>
        <v>.JPG</v>
      </c>
    </row>
    <row r="7724" spans="3:4" x14ac:dyDescent="0.25">
      <c r="C7724" s="11" t="s">
        <v>189</v>
      </c>
      <c r="D7724" t="str">
        <f t="shared" si="120"/>
        <v>.JPG</v>
      </c>
    </row>
    <row r="7725" spans="3:4" x14ac:dyDescent="0.25">
      <c r="C7725" s="11" t="s">
        <v>189</v>
      </c>
      <c r="D7725" t="str">
        <f t="shared" si="120"/>
        <v>.JPG</v>
      </c>
    </row>
    <row r="7726" spans="3:4" x14ac:dyDescent="0.25">
      <c r="C7726" s="11" t="s">
        <v>189</v>
      </c>
      <c r="D7726" t="str">
        <f t="shared" si="120"/>
        <v>.JPG</v>
      </c>
    </row>
    <row r="7727" spans="3:4" x14ac:dyDescent="0.25">
      <c r="C7727" s="11" t="s">
        <v>189</v>
      </c>
      <c r="D7727" t="str">
        <f t="shared" si="120"/>
        <v>.JPG</v>
      </c>
    </row>
    <row r="7728" spans="3:4" x14ac:dyDescent="0.25">
      <c r="C7728" s="11" t="s">
        <v>189</v>
      </c>
      <c r="D7728" t="str">
        <f t="shared" si="120"/>
        <v>.JPG</v>
      </c>
    </row>
    <row r="7729" spans="3:4" x14ac:dyDescent="0.25">
      <c r="C7729" s="11" t="s">
        <v>189</v>
      </c>
      <c r="D7729" t="str">
        <f t="shared" si="120"/>
        <v>.JPG</v>
      </c>
    </row>
    <row r="7730" spans="3:4" x14ac:dyDescent="0.25">
      <c r="C7730" s="11" t="s">
        <v>189</v>
      </c>
      <c r="D7730" t="str">
        <f t="shared" si="120"/>
        <v>.JPG</v>
      </c>
    </row>
    <row r="7731" spans="3:4" x14ac:dyDescent="0.25">
      <c r="C7731" s="11" t="s">
        <v>189</v>
      </c>
      <c r="D7731" t="str">
        <f t="shared" si="120"/>
        <v>.JPG</v>
      </c>
    </row>
    <row r="7732" spans="3:4" x14ac:dyDescent="0.25">
      <c r="C7732" s="11" t="s">
        <v>189</v>
      </c>
      <c r="D7732" t="str">
        <f t="shared" si="120"/>
        <v>.JPG</v>
      </c>
    </row>
    <row r="7733" spans="3:4" x14ac:dyDescent="0.25">
      <c r="C7733" s="11" t="s">
        <v>189</v>
      </c>
      <c r="D7733" t="str">
        <f t="shared" si="120"/>
        <v>.JPG</v>
      </c>
    </row>
    <row r="7734" spans="3:4" x14ac:dyDescent="0.25">
      <c r="C7734" s="11" t="s">
        <v>189</v>
      </c>
      <c r="D7734" t="str">
        <f t="shared" si="120"/>
        <v>.JPG</v>
      </c>
    </row>
    <row r="7735" spans="3:4" x14ac:dyDescent="0.25">
      <c r="C7735" s="11" t="s">
        <v>189</v>
      </c>
      <c r="D7735" t="str">
        <f t="shared" si="120"/>
        <v>.JPG</v>
      </c>
    </row>
    <row r="7736" spans="3:4" x14ac:dyDescent="0.25">
      <c r="C7736" s="11" t="s">
        <v>189</v>
      </c>
      <c r="D7736" t="str">
        <f t="shared" si="120"/>
        <v>.JPG</v>
      </c>
    </row>
    <row r="7737" spans="3:4" x14ac:dyDescent="0.25">
      <c r="C7737" s="11" t="s">
        <v>189</v>
      </c>
      <c r="D7737" t="str">
        <f t="shared" si="120"/>
        <v>.JPG</v>
      </c>
    </row>
    <row r="7738" spans="3:4" x14ac:dyDescent="0.25">
      <c r="C7738" s="11" t="s">
        <v>189</v>
      </c>
      <c r="D7738" t="str">
        <f t="shared" si="120"/>
        <v>.JPG</v>
      </c>
    </row>
    <row r="7739" spans="3:4" x14ac:dyDescent="0.25">
      <c r="C7739" s="11" t="s">
        <v>189</v>
      </c>
      <c r="D7739" t="str">
        <f t="shared" si="120"/>
        <v>.JPG</v>
      </c>
    </row>
    <row r="7740" spans="3:4" x14ac:dyDescent="0.25">
      <c r="C7740" s="11" t="s">
        <v>189</v>
      </c>
      <c r="D7740" t="str">
        <f t="shared" si="120"/>
        <v>.JPG</v>
      </c>
    </row>
    <row r="7741" spans="3:4" x14ac:dyDescent="0.25">
      <c r="C7741" s="11" t="s">
        <v>189</v>
      </c>
      <c r="D7741" t="str">
        <f t="shared" si="120"/>
        <v>.JPG</v>
      </c>
    </row>
    <row r="7742" spans="3:4" x14ac:dyDescent="0.25">
      <c r="C7742" s="11" t="s">
        <v>189</v>
      </c>
      <c r="D7742" t="str">
        <f t="shared" si="120"/>
        <v>.JPG</v>
      </c>
    </row>
    <row r="7743" spans="3:4" x14ac:dyDescent="0.25">
      <c r="C7743" s="11" t="s">
        <v>189</v>
      </c>
      <c r="D7743" t="str">
        <f t="shared" si="120"/>
        <v>.JPG</v>
      </c>
    </row>
    <row r="7744" spans="3:4" x14ac:dyDescent="0.25">
      <c r="C7744" s="11" t="s">
        <v>189</v>
      </c>
      <c r="D7744" t="str">
        <f t="shared" si="120"/>
        <v>.JPG</v>
      </c>
    </row>
    <row r="7745" spans="3:4" x14ac:dyDescent="0.25">
      <c r="C7745" s="11" t="s">
        <v>189</v>
      </c>
      <c r="D7745" t="str">
        <f t="shared" si="120"/>
        <v>.JPG</v>
      </c>
    </row>
    <row r="7746" spans="3:4" x14ac:dyDescent="0.25">
      <c r="C7746" s="11" t="s">
        <v>189</v>
      </c>
      <c r="D7746" t="str">
        <f t="shared" si="120"/>
        <v>.JPG</v>
      </c>
    </row>
    <row r="7747" spans="3:4" x14ac:dyDescent="0.25">
      <c r="C7747" s="11" t="s">
        <v>189</v>
      </c>
      <c r="D7747" t="str">
        <f t="shared" si="120"/>
        <v>.JPG</v>
      </c>
    </row>
    <row r="7748" spans="3:4" x14ac:dyDescent="0.25">
      <c r="C7748" s="11" t="s">
        <v>189</v>
      </c>
      <c r="D7748" t="str">
        <f t="shared" ref="D7748:D7811" si="121">CONCATENATE(B7748,C7748)</f>
        <v>.JPG</v>
      </c>
    </row>
    <row r="7749" spans="3:4" x14ac:dyDescent="0.25">
      <c r="C7749" s="11" t="s">
        <v>189</v>
      </c>
      <c r="D7749" t="str">
        <f t="shared" si="121"/>
        <v>.JPG</v>
      </c>
    </row>
    <row r="7750" spans="3:4" x14ac:dyDescent="0.25">
      <c r="C7750" s="11" t="s">
        <v>189</v>
      </c>
      <c r="D7750" t="str">
        <f t="shared" si="121"/>
        <v>.JPG</v>
      </c>
    </row>
    <row r="7751" spans="3:4" x14ac:dyDescent="0.25">
      <c r="C7751" s="11" t="s">
        <v>189</v>
      </c>
      <c r="D7751" t="str">
        <f t="shared" si="121"/>
        <v>.JPG</v>
      </c>
    </row>
    <row r="7752" spans="3:4" x14ac:dyDescent="0.25">
      <c r="C7752" s="11" t="s">
        <v>189</v>
      </c>
      <c r="D7752" t="str">
        <f t="shared" si="121"/>
        <v>.JPG</v>
      </c>
    </row>
    <row r="7753" spans="3:4" x14ac:dyDescent="0.25">
      <c r="C7753" s="11" t="s">
        <v>189</v>
      </c>
      <c r="D7753" t="str">
        <f t="shared" si="121"/>
        <v>.JPG</v>
      </c>
    </row>
    <row r="7754" spans="3:4" x14ac:dyDescent="0.25">
      <c r="C7754" s="11" t="s">
        <v>189</v>
      </c>
      <c r="D7754" t="str">
        <f t="shared" si="121"/>
        <v>.JPG</v>
      </c>
    </row>
    <row r="7755" spans="3:4" x14ac:dyDescent="0.25">
      <c r="C7755" s="11" t="s">
        <v>189</v>
      </c>
      <c r="D7755" t="str">
        <f t="shared" si="121"/>
        <v>.JPG</v>
      </c>
    </row>
    <row r="7756" spans="3:4" x14ac:dyDescent="0.25">
      <c r="C7756" s="11" t="s">
        <v>189</v>
      </c>
      <c r="D7756" t="str">
        <f t="shared" si="121"/>
        <v>.JPG</v>
      </c>
    </row>
    <row r="7757" spans="3:4" x14ac:dyDescent="0.25">
      <c r="C7757" s="11" t="s">
        <v>189</v>
      </c>
      <c r="D7757" t="str">
        <f t="shared" si="121"/>
        <v>.JPG</v>
      </c>
    </row>
    <row r="7758" spans="3:4" x14ac:dyDescent="0.25">
      <c r="C7758" s="11" t="s">
        <v>189</v>
      </c>
      <c r="D7758" t="str">
        <f t="shared" si="121"/>
        <v>.JPG</v>
      </c>
    </row>
    <row r="7759" spans="3:4" x14ac:dyDescent="0.25">
      <c r="C7759" s="11" t="s">
        <v>189</v>
      </c>
      <c r="D7759" t="str">
        <f t="shared" si="121"/>
        <v>.JPG</v>
      </c>
    </row>
    <row r="7760" spans="3:4" x14ac:dyDescent="0.25">
      <c r="C7760" s="11" t="s">
        <v>189</v>
      </c>
      <c r="D7760" t="str">
        <f t="shared" si="121"/>
        <v>.JPG</v>
      </c>
    </row>
    <row r="7761" spans="3:4" x14ac:dyDescent="0.25">
      <c r="C7761" s="11" t="s">
        <v>189</v>
      </c>
      <c r="D7761" t="str">
        <f t="shared" si="121"/>
        <v>.JPG</v>
      </c>
    </row>
    <row r="7762" spans="3:4" x14ac:dyDescent="0.25">
      <c r="C7762" s="11" t="s">
        <v>189</v>
      </c>
      <c r="D7762" t="str">
        <f t="shared" si="121"/>
        <v>.JPG</v>
      </c>
    </row>
    <row r="7763" spans="3:4" x14ac:dyDescent="0.25">
      <c r="C7763" s="11" t="s">
        <v>189</v>
      </c>
      <c r="D7763" t="str">
        <f t="shared" si="121"/>
        <v>.JPG</v>
      </c>
    </row>
    <row r="7764" spans="3:4" x14ac:dyDescent="0.25">
      <c r="C7764" s="11" t="s">
        <v>189</v>
      </c>
      <c r="D7764" t="str">
        <f t="shared" si="121"/>
        <v>.JPG</v>
      </c>
    </row>
    <row r="7765" spans="3:4" x14ac:dyDescent="0.25">
      <c r="C7765" s="11" t="s">
        <v>189</v>
      </c>
      <c r="D7765" t="str">
        <f t="shared" si="121"/>
        <v>.JPG</v>
      </c>
    </row>
    <row r="7766" spans="3:4" x14ac:dyDescent="0.25">
      <c r="C7766" s="11" t="s">
        <v>189</v>
      </c>
      <c r="D7766" t="str">
        <f t="shared" si="121"/>
        <v>.JPG</v>
      </c>
    </row>
    <row r="7767" spans="3:4" x14ac:dyDescent="0.25">
      <c r="C7767" s="11" t="s">
        <v>189</v>
      </c>
      <c r="D7767" t="str">
        <f t="shared" si="121"/>
        <v>.JPG</v>
      </c>
    </row>
    <row r="7768" spans="3:4" x14ac:dyDescent="0.25">
      <c r="C7768" s="11" t="s">
        <v>189</v>
      </c>
      <c r="D7768" t="str">
        <f t="shared" si="121"/>
        <v>.JPG</v>
      </c>
    </row>
    <row r="7769" spans="3:4" x14ac:dyDescent="0.25">
      <c r="C7769" s="11" t="s">
        <v>189</v>
      </c>
      <c r="D7769" t="str">
        <f t="shared" si="121"/>
        <v>.JPG</v>
      </c>
    </row>
    <row r="7770" spans="3:4" x14ac:dyDescent="0.25">
      <c r="C7770" s="11" t="s">
        <v>189</v>
      </c>
      <c r="D7770" t="str">
        <f t="shared" si="121"/>
        <v>.JPG</v>
      </c>
    </row>
    <row r="7771" spans="3:4" x14ac:dyDescent="0.25">
      <c r="C7771" s="11" t="s">
        <v>189</v>
      </c>
      <c r="D7771" t="str">
        <f t="shared" si="121"/>
        <v>.JPG</v>
      </c>
    </row>
    <row r="7772" spans="3:4" x14ac:dyDescent="0.25">
      <c r="C7772" s="11" t="s">
        <v>189</v>
      </c>
      <c r="D7772" t="str">
        <f t="shared" si="121"/>
        <v>.JPG</v>
      </c>
    </row>
    <row r="7773" spans="3:4" x14ac:dyDescent="0.25">
      <c r="C7773" s="11" t="s">
        <v>189</v>
      </c>
      <c r="D7773" t="str">
        <f t="shared" si="121"/>
        <v>.JPG</v>
      </c>
    </row>
    <row r="7774" spans="3:4" x14ac:dyDescent="0.25">
      <c r="C7774" s="11" t="s">
        <v>189</v>
      </c>
      <c r="D7774" t="str">
        <f t="shared" si="121"/>
        <v>.JPG</v>
      </c>
    </row>
    <row r="7775" spans="3:4" x14ac:dyDescent="0.25">
      <c r="C7775" s="11" t="s">
        <v>189</v>
      </c>
      <c r="D7775" t="str">
        <f t="shared" si="121"/>
        <v>.JPG</v>
      </c>
    </row>
    <row r="7776" spans="3:4" x14ac:dyDescent="0.25">
      <c r="C7776" s="11" t="s">
        <v>189</v>
      </c>
      <c r="D7776" t="str">
        <f t="shared" si="121"/>
        <v>.JPG</v>
      </c>
    </row>
    <row r="7777" spans="3:4" x14ac:dyDescent="0.25">
      <c r="C7777" s="11" t="s">
        <v>189</v>
      </c>
      <c r="D7777" t="str">
        <f t="shared" si="121"/>
        <v>.JPG</v>
      </c>
    </row>
    <row r="7778" spans="3:4" x14ac:dyDescent="0.25">
      <c r="C7778" s="11" t="s">
        <v>189</v>
      </c>
      <c r="D7778" t="str">
        <f t="shared" si="121"/>
        <v>.JPG</v>
      </c>
    </row>
    <row r="7779" spans="3:4" x14ac:dyDescent="0.25">
      <c r="C7779" s="11" t="s">
        <v>189</v>
      </c>
      <c r="D7779" t="str">
        <f t="shared" si="121"/>
        <v>.JPG</v>
      </c>
    </row>
    <row r="7780" spans="3:4" x14ac:dyDescent="0.25">
      <c r="C7780" s="11" t="s">
        <v>189</v>
      </c>
      <c r="D7780" t="str">
        <f t="shared" si="121"/>
        <v>.JPG</v>
      </c>
    </row>
    <row r="7781" spans="3:4" x14ac:dyDescent="0.25">
      <c r="C7781" s="11" t="s">
        <v>189</v>
      </c>
      <c r="D7781" t="str">
        <f t="shared" si="121"/>
        <v>.JPG</v>
      </c>
    </row>
    <row r="7782" spans="3:4" x14ac:dyDescent="0.25">
      <c r="C7782" s="11" t="s">
        <v>189</v>
      </c>
      <c r="D7782" t="str">
        <f t="shared" si="121"/>
        <v>.JPG</v>
      </c>
    </row>
    <row r="7783" spans="3:4" x14ac:dyDescent="0.25">
      <c r="C7783" s="11" t="s">
        <v>189</v>
      </c>
      <c r="D7783" t="str">
        <f t="shared" si="121"/>
        <v>.JPG</v>
      </c>
    </row>
    <row r="7784" spans="3:4" x14ac:dyDescent="0.25">
      <c r="C7784" s="11" t="s">
        <v>189</v>
      </c>
      <c r="D7784" t="str">
        <f t="shared" si="121"/>
        <v>.JPG</v>
      </c>
    </row>
    <row r="7785" spans="3:4" x14ac:dyDescent="0.25">
      <c r="C7785" s="11" t="s">
        <v>189</v>
      </c>
      <c r="D7785" t="str">
        <f t="shared" si="121"/>
        <v>.JPG</v>
      </c>
    </row>
    <row r="7786" spans="3:4" x14ac:dyDescent="0.25">
      <c r="C7786" s="11" t="s">
        <v>189</v>
      </c>
      <c r="D7786" t="str">
        <f t="shared" si="121"/>
        <v>.JPG</v>
      </c>
    </row>
    <row r="7787" spans="3:4" x14ac:dyDescent="0.25">
      <c r="C7787" s="11" t="s">
        <v>189</v>
      </c>
      <c r="D7787" t="str">
        <f t="shared" si="121"/>
        <v>.JPG</v>
      </c>
    </row>
    <row r="7788" spans="3:4" x14ac:dyDescent="0.25">
      <c r="C7788" s="11" t="s">
        <v>189</v>
      </c>
      <c r="D7788" t="str">
        <f t="shared" si="121"/>
        <v>.JPG</v>
      </c>
    </row>
    <row r="7789" spans="3:4" x14ac:dyDescent="0.25">
      <c r="C7789" s="11" t="s">
        <v>189</v>
      </c>
      <c r="D7789" t="str">
        <f t="shared" si="121"/>
        <v>.JPG</v>
      </c>
    </row>
    <row r="7790" spans="3:4" x14ac:dyDescent="0.25">
      <c r="C7790" s="11" t="s">
        <v>189</v>
      </c>
      <c r="D7790" t="str">
        <f t="shared" si="121"/>
        <v>.JPG</v>
      </c>
    </row>
    <row r="7791" spans="3:4" x14ac:dyDescent="0.25">
      <c r="C7791" s="11" t="s">
        <v>189</v>
      </c>
      <c r="D7791" t="str">
        <f t="shared" si="121"/>
        <v>.JPG</v>
      </c>
    </row>
    <row r="7792" spans="3:4" x14ac:dyDescent="0.25">
      <c r="C7792" s="11" t="s">
        <v>189</v>
      </c>
      <c r="D7792" t="str">
        <f t="shared" si="121"/>
        <v>.JPG</v>
      </c>
    </row>
    <row r="7793" spans="3:4" x14ac:dyDescent="0.25">
      <c r="C7793" s="11" t="s">
        <v>189</v>
      </c>
      <c r="D7793" t="str">
        <f t="shared" si="121"/>
        <v>.JPG</v>
      </c>
    </row>
    <row r="7794" spans="3:4" x14ac:dyDescent="0.25">
      <c r="C7794" s="11" t="s">
        <v>189</v>
      </c>
      <c r="D7794" t="str">
        <f t="shared" si="121"/>
        <v>.JPG</v>
      </c>
    </row>
    <row r="7795" spans="3:4" x14ac:dyDescent="0.25">
      <c r="C7795" s="11" t="s">
        <v>189</v>
      </c>
      <c r="D7795" t="str">
        <f t="shared" si="121"/>
        <v>.JPG</v>
      </c>
    </row>
    <row r="7796" spans="3:4" x14ac:dyDescent="0.25">
      <c r="C7796" s="11" t="s">
        <v>189</v>
      </c>
      <c r="D7796" t="str">
        <f t="shared" si="121"/>
        <v>.JPG</v>
      </c>
    </row>
    <row r="7797" spans="3:4" x14ac:dyDescent="0.25">
      <c r="C7797" s="11" t="s">
        <v>189</v>
      </c>
      <c r="D7797" t="str">
        <f t="shared" si="121"/>
        <v>.JPG</v>
      </c>
    </row>
    <row r="7798" spans="3:4" x14ac:dyDescent="0.25">
      <c r="C7798" s="11" t="s">
        <v>189</v>
      </c>
      <c r="D7798" t="str">
        <f t="shared" si="121"/>
        <v>.JPG</v>
      </c>
    </row>
    <row r="7799" spans="3:4" x14ac:dyDescent="0.25">
      <c r="C7799" s="11" t="s">
        <v>189</v>
      </c>
      <c r="D7799" t="str">
        <f t="shared" si="121"/>
        <v>.JPG</v>
      </c>
    </row>
    <row r="7800" spans="3:4" x14ac:dyDescent="0.25">
      <c r="C7800" s="11" t="s">
        <v>189</v>
      </c>
      <c r="D7800" t="str">
        <f t="shared" si="121"/>
        <v>.JPG</v>
      </c>
    </row>
    <row r="7801" spans="3:4" x14ac:dyDescent="0.25">
      <c r="C7801" s="11" t="s">
        <v>189</v>
      </c>
      <c r="D7801" t="str">
        <f t="shared" si="121"/>
        <v>.JPG</v>
      </c>
    </row>
    <row r="7802" spans="3:4" x14ac:dyDescent="0.25">
      <c r="C7802" s="11" t="s">
        <v>189</v>
      </c>
      <c r="D7802" t="str">
        <f t="shared" si="121"/>
        <v>.JPG</v>
      </c>
    </row>
    <row r="7803" spans="3:4" x14ac:dyDescent="0.25">
      <c r="C7803" s="11" t="s">
        <v>189</v>
      </c>
      <c r="D7803" t="str">
        <f t="shared" si="121"/>
        <v>.JPG</v>
      </c>
    </row>
    <row r="7804" spans="3:4" x14ac:dyDescent="0.25">
      <c r="C7804" s="11" t="s">
        <v>189</v>
      </c>
      <c r="D7804" t="str">
        <f t="shared" si="121"/>
        <v>.JPG</v>
      </c>
    </row>
    <row r="7805" spans="3:4" x14ac:dyDescent="0.25">
      <c r="C7805" s="11" t="s">
        <v>189</v>
      </c>
      <c r="D7805" t="str">
        <f t="shared" si="121"/>
        <v>.JPG</v>
      </c>
    </row>
    <row r="7806" spans="3:4" x14ac:dyDescent="0.25">
      <c r="C7806" s="11" t="s">
        <v>189</v>
      </c>
      <c r="D7806" t="str">
        <f t="shared" si="121"/>
        <v>.JPG</v>
      </c>
    </row>
    <row r="7807" spans="3:4" x14ac:dyDescent="0.25">
      <c r="C7807" s="11" t="s">
        <v>189</v>
      </c>
      <c r="D7807" t="str">
        <f t="shared" si="121"/>
        <v>.JPG</v>
      </c>
    </row>
    <row r="7808" spans="3:4" x14ac:dyDescent="0.25">
      <c r="C7808" s="11" t="s">
        <v>189</v>
      </c>
      <c r="D7808" t="str">
        <f t="shared" si="121"/>
        <v>.JPG</v>
      </c>
    </row>
    <row r="7809" spans="3:4" x14ac:dyDescent="0.25">
      <c r="C7809" s="11" t="s">
        <v>189</v>
      </c>
      <c r="D7809" t="str">
        <f t="shared" si="121"/>
        <v>.JPG</v>
      </c>
    </row>
    <row r="7810" spans="3:4" x14ac:dyDescent="0.25">
      <c r="C7810" s="11" t="s">
        <v>189</v>
      </c>
      <c r="D7810" t="str">
        <f t="shared" si="121"/>
        <v>.JPG</v>
      </c>
    </row>
    <row r="7811" spans="3:4" x14ac:dyDescent="0.25">
      <c r="C7811" s="11" t="s">
        <v>189</v>
      </c>
      <c r="D7811" t="str">
        <f t="shared" si="121"/>
        <v>.JPG</v>
      </c>
    </row>
    <row r="7812" spans="3:4" x14ac:dyDescent="0.25">
      <c r="C7812" s="11" t="s">
        <v>189</v>
      </c>
      <c r="D7812" t="str">
        <f t="shared" ref="D7812:D7875" si="122">CONCATENATE(B7812,C7812)</f>
        <v>.JPG</v>
      </c>
    </row>
    <row r="7813" spans="3:4" x14ac:dyDescent="0.25">
      <c r="C7813" s="11" t="s">
        <v>189</v>
      </c>
      <c r="D7813" t="str">
        <f t="shared" si="122"/>
        <v>.JPG</v>
      </c>
    </row>
    <row r="7814" spans="3:4" x14ac:dyDescent="0.25">
      <c r="C7814" s="11" t="s">
        <v>189</v>
      </c>
      <c r="D7814" t="str">
        <f t="shared" si="122"/>
        <v>.JPG</v>
      </c>
    </row>
    <row r="7815" spans="3:4" x14ac:dyDescent="0.25">
      <c r="C7815" s="11" t="s">
        <v>189</v>
      </c>
      <c r="D7815" t="str">
        <f t="shared" si="122"/>
        <v>.JPG</v>
      </c>
    </row>
    <row r="7816" spans="3:4" x14ac:dyDescent="0.25">
      <c r="C7816" s="11" t="s">
        <v>189</v>
      </c>
      <c r="D7816" t="str">
        <f t="shared" si="122"/>
        <v>.JPG</v>
      </c>
    </row>
    <row r="7817" spans="3:4" x14ac:dyDescent="0.25">
      <c r="C7817" s="11" t="s">
        <v>189</v>
      </c>
      <c r="D7817" t="str">
        <f t="shared" si="122"/>
        <v>.JPG</v>
      </c>
    </row>
    <row r="7818" spans="3:4" x14ac:dyDescent="0.25">
      <c r="C7818" s="11" t="s">
        <v>189</v>
      </c>
      <c r="D7818" t="str">
        <f t="shared" si="122"/>
        <v>.JPG</v>
      </c>
    </row>
    <row r="7819" spans="3:4" x14ac:dyDescent="0.25">
      <c r="C7819" s="11" t="s">
        <v>189</v>
      </c>
      <c r="D7819" t="str">
        <f t="shared" si="122"/>
        <v>.JPG</v>
      </c>
    </row>
    <row r="7820" spans="3:4" x14ac:dyDescent="0.25">
      <c r="C7820" s="11" t="s">
        <v>189</v>
      </c>
      <c r="D7820" t="str">
        <f t="shared" si="122"/>
        <v>.JPG</v>
      </c>
    </row>
    <row r="7821" spans="3:4" x14ac:dyDescent="0.25">
      <c r="C7821" s="11" t="s">
        <v>189</v>
      </c>
      <c r="D7821" t="str">
        <f t="shared" si="122"/>
        <v>.JPG</v>
      </c>
    </row>
    <row r="7822" spans="3:4" x14ac:dyDescent="0.25">
      <c r="C7822" s="11" t="s">
        <v>189</v>
      </c>
      <c r="D7822" t="str">
        <f t="shared" si="122"/>
        <v>.JPG</v>
      </c>
    </row>
    <row r="7823" spans="3:4" x14ac:dyDescent="0.25">
      <c r="C7823" s="11" t="s">
        <v>189</v>
      </c>
      <c r="D7823" t="str">
        <f t="shared" si="122"/>
        <v>.JPG</v>
      </c>
    </row>
    <row r="7824" spans="3:4" x14ac:dyDescent="0.25">
      <c r="C7824" s="11" t="s">
        <v>189</v>
      </c>
      <c r="D7824" t="str">
        <f t="shared" si="122"/>
        <v>.JPG</v>
      </c>
    </row>
    <row r="7825" spans="3:4" x14ac:dyDescent="0.25">
      <c r="C7825" s="11" t="s">
        <v>189</v>
      </c>
      <c r="D7825" t="str">
        <f t="shared" si="122"/>
        <v>.JPG</v>
      </c>
    </row>
    <row r="7826" spans="3:4" x14ac:dyDescent="0.25">
      <c r="C7826" s="11" t="s">
        <v>189</v>
      </c>
      <c r="D7826" t="str">
        <f t="shared" si="122"/>
        <v>.JPG</v>
      </c>
    </row>
    <row r="7827" spans="3:4" x14ac:dyDescent="0.25">
      <c r="C7827" s="11" t="s">
        <v>189</v>
      </c>
      <c r="D7827" t="str">
        <f t="shared" si="122"/>
        <v>.JPG</v>
      </c>
    </row>
    <row r="7828" spans="3:4" x14ac:dyDescent="0.25">
      <c r="C7828" s="11" t="s">
        <v>189</v>
      </c>
      <c r="D7828" t="str">
        <f t="shared" si="122"/>
        <v>.JPG</v>
      </c>
    </row>
    <row r="7829" spans="3:4" x14ac:dyDescent="0.25">
      <c r="C7829" s="11" t="s">
        <v>189</v>
      </c>
      <c r="D7829" t="str">
        <f t="shared" si="122"/>
        <v>.JPG</v>
      </c>
    </row>
    <row r="7830" spans="3:4" x14ac:dyDescent="0.25">
      <c r="C7830" s="11" t="s">
        <v>189</v>
      </c>
      <c r="D7830" t="str">
        <f t="shared" si="122"/>
        <v>.JPG</v>
      </c>
    </row>
    <row r="7831" spans="3:4" x14ac:dyDescent="0.25">
      <c r="C7831" s="11" t="s">
        <v>189</v>
      </c>
      <c r="D7831" t="str">
        <f t="shared" si="122"/>
        <v>.JPG</v>
      </c>
    </row>
    <row r="7832" spans="3:4" x14ac:dyDescent="0.25">
      <c r="C7832" s="11" t="s">
        <v>189</v>
      </c>
      <c r="D7832" t="str">
        <f t="shared" si="122"/>
        <v>.JPG</v>
      </c>
    </row>
    <row r="7833" spans="3:4" x14ac:dyDescent="0.25">
      <c r="C7833" s="11" t="s">
        <v>189</v>
      </c>
      <c r="D7833" t="str">
        <f t="shared" si="122"/>
        <v>.JPG</v>
      </c>
    </row>
    <row r="7834" spans="3:4" x14ac:dyDescent="0.25">
      <c r="C7834" s="11" t="s">
        <v>189</v>
      </c>
      <c r="D7834" t="str">
        <f t="shared" si="122"/>
        <v>.JPG</v>
      </c>
    </row>
    <row r="7835" spans="3:4" x14ac:dyDescent="0.25">
      <c r="C7835" s="11" t="s">
        <v>189</v>
      </c>
      <c r="D7835" t="str">
        <f t="shared" si="122"/>
        <v>.JPG</v>
      </c>
    </row>
    <row r="7836" spans="3:4" x14ac:dyDescent="0.25">
      <c r="C7836" s="11" t="s">
        <v>189</v>
      </c>
      <c r="D7836" t="str">
        <f t="shared" si="122"/>
        <v>.JPG</v>
      </c>
    </row>
    <row r="7837" spans="3:4" x14ac:dyDescent="0.25">
      <c r="C7837" s="11" t="s">
        <v>189</v>
      </c>
      <c r="D7837" t="str">
        <f t="shared" si="122"/>
        <v>.JPG</v>
      </c>
    </row>
    <row r="7838" spans="3:4" x14ac:dyDescent="0.25">
      <c r="C7838" s="11" t="s">
        <v>189</v>
      </c>
      <c r="D7838" t="str">
        <f t="shared" si="122"/>
        <v>.JPG</v>
      </c>
    </row>
    <row r="7839" spans="3:4" x14ac:dyDescent="0.25">
      <c r="C7839" s="11" t="s">
        <v>189</v>
      </c>
      <c r="D7839" t="str">
        <f t="shared" si="122"/>
        <v>.JPG</v>
      </c>
    </row>
    <row r="7840" spans="3:4" x14ac:dyDescent="0.25">
      <c r="C7840" s="11" t="s">
        <v>189</v>
      </c>
      <c r="D7840" t="str">
        <f t="shared" si="122"/>
        <v>.JPG</v>
      </c>
    </row>
    <row r="7841" spans="3:4" x14ac:dyDescent="0.25">
      <c r="C7841" s="11" t="s">
        <v>189</v>
      </c>
      <c r="D7841" t="str">
        <f t="shared" si="122"/>
        <v>.JPG</v>
      </c>
    </row>
    <row r="7842" spans="3:4" x14ac:dyDescent="0.25">
      <c r="C7842" s="11" t="s">
        <v>189</v>
      </c>
      <c r="D7842" t="str">
        <f t="shared" si="122"/>
        <v>.JPG</v>
      </c>
    </row>
    <row r="7843" spans="3:4" x14ac:dyDescent="0.25">
      <c r="C7843" s="11" t="s">
        <v>189</v>
      </c>
      <c r="D7843" t="str">
        <f t="shared" si="122"/>
        <v>.JPG</v>
      </c>
    </row>
    <row r="7844" spans="3:4" x14ac:dyDescent="0.25">
      <c r="C7844" s="11" t="s">
        <v>189</v>
      </c>
      <c r="D7844" t="str">
        <f t="shared" si="122"/>
        <v>.JPG</v>
      </c>
    </row>
    <row r="7845" spans="3:4" x14ac:dyDescent="0.25">
      <c r="C7845" s="11" t="s">
        <v>189</v>
      </c>
      <c r="D7845" t="str">
        <f t="shared" si="122"/>
        <v>.JPG</v>
      </c>
    </row>
    <row r="7846" spans="3:4" x14ac:dyDescent="0.25">
      <c r="C7846" s="11" t="s">
        <v>189</v>
      </c>
      <c r="D7846" t="str">
        <f t="shared" si="122"/>
        <v>.JPG</v>
      </c>
    </row>
    <row r="7847" spans="3:4" x14ac:dyDescent="0.25">
      <c r="C7847" s="11" t="s">
        <v>189</v>
      </c>
      <c r="D7847" t="str">
        <f t="shared" si="122"/>
        <v>.JPG</v>
      </c>
    </row>
    <row r="7848" spans="3:4" x14ac:dyDescent="0.25">
      <c r="C7848" s="11" t="s">
        <v>189</v>
      </c>
      <c r="D7848" t="str">
        <f t="shared" si="122"/>
        <v>.JPG</v>
      </c>
    </row>
    <row r="7849" spans="3:4" x14ac:dyDescent="0.25">
      <c r="C7849" s="11" t="s">
        <v>189</v>
      </c>
      <c r="D7849" t="str">
        <f t="shared" si="122"/>
        <v>.JPG</v>
      </c>
    </row>
    <row r="7850" spans="3:4" x14ac:dyDescent="0.25">
      <c r="C7850" s="11" t="s">
        <v>189</v>
      </c>
      <c r="D7850" t="str">
        <f t="shared" si="122"/>
        <v>.JPG</v>
      </c>
    </row>
    <row r="7851" spans="3:4" x14ac:dyDescent="0.25">
      <c r="C7851" s="11" t="s">
        <v>189</v>
      </c>
      <c r="D7851" t="str">
        <f t="shared" si="122"/>
        <v>.JPG</v>
      </c>
    </row>
    <row r="7852" spans="3:4" x14ac:dyDescent="0.25">
      <c r="C7852" s="11" t="s">
        <v>189</v>
      </c>
      <c r="D7852" t="str">
        <f t="shared" si="122"/>
        <v>.JPG</v>
      </c>
    </row>
    <row r="7853" spans="3:4" x14ac:dyDescent="0.25">
      <c r="C7853" s="11" t="s">
        <v>189</v>
      </c>
      <c r="D7853" t="str">
        <f t="shared" si="122"/>
        <v>.JPG</v>
      </c>
    </row>
    <row r="7854" spans="3:4" x14ac:dyDescent="0.25">
      <c r="C7854" s="11" t="s">
        <v>189</v>
      </c>
      <c r="D7854" t="str">
        <f t="shared" si="122"/>
        <v>.JPG</v>
      </c>
    </row>
    <row r="7855" spans="3:4" x14ac:dyDescent="0.25">
      <c r="C7855" s="11" t="s">
        <v>189</v>
      </c>
      <c r="D7855" t="str">
        <f t="shared" si="122"/>
        <v>.JPG</v>
      </c>
    </row>
    <row r="7856" spans="3:4" x14ac:dyDescent="0.25">
      <c r="C7856" s="11" t="s">
        <v>189</v>
      </c>
      <c r="D7856" t="str">
        <f t="shared" si="122"/>
        <v>.JPG</v>
      </c>
    </row>
    <row r="7857" spans="3:4" x14ac:dyDescent="0.25">
      <c r="C7857" s="11" t="s">
        <v>189</v>
      </c>
      <c r="D7857" t="str">
        <f t="shared" si="122"/>
        <v>.JPG</v>
      </c>
    </row>
    <row r="7858" spans="3:4" x14ac:dyDescent="0.25">
      <c r="C7858" s="11" t="s">
        <v>189</v>
      </c>
      <c r="D7858" t="str">
        <f t="shared" si="122"/>
        <v>.JPG</v>
      </c>
    </row>
    <row r="7859" spans="3:4" x14ac:dyDescent="0.25">
      <c r="C7859" s="11" t="s">
        <v>189</v>
      </c>
      <c r="D7859" t="str">
        <f t="shared" si="122"/>
        <v>.JPG</v>
      </c>
    </row>
    <row r="7860" spans="3:4" x14ac:dyDescent="0.25">
      <c r="C7860" s="11" t="s">
        <v>189</v>
      </c>
      <c r="D7860" t="str">
        <f t="shared" si="122"/>
        <v>.JPG</v>
      </c>
    </row>
    <row r="7861" spans="3:4" x14ac:dyDescent="0.25">
      <c r="C7861" s="11" t="s">
        <v>189</v>
      </c>
      <c r="D7861" t="str">
        <f t="shared" si="122"/>
        <v>.JPG</v>
      </c>
    </row>
    <row r="7862" spans="3:4" x14ac:dyDescent="0.25">
      <c r="C7862" s="11" t="s">
        <v>189</v>
      </c>
      <c r="D7862" t="str">
        <f t="shared" si="122"/>
        <v>.JPG</v>
      </c>
    </row>
    <row r="7863" spans="3:4" x14ac:dyDescent="0.25">
      <c r="C7863" s="11" t="s">
        <v>189</v>
      </c>
      <c r="D7863" t="str">
        <f t="shared" si="122"/>
        <v>.JPG</v>
      </c>
    </row>
    <row r="7864" spans="3:4" x14ac:dyDescent="0.25">
      <c r="C7864" s="11" t="s">
        <v>189</v>
      </c>
      <c r="D7864" t="str">
        <f t="shared" si="122"/>
        <v>.JPG</v>
      </c>
    </row>
    <row r="7865" spans="3:4" x14ac:dyDescent="0.25">
      <c r="C7865" s="11" t="s">
        <v>189</v>
      </c>
      <c r="D7865" t="str">
        <f t="shared" si="122"/>
        <v>.JPG</v>
      </c>
    </row>
    <row r="7866" spans="3:4" x14ac:dyDescent="0.25">
      <c r="C7866" s="11" t="s">
        <v>189</v>
      </c>
      <c r="D7866" t="str">
        <f t="shared" si="122"/>
        <v>.JPG</v>
      </c>
    </row>
    <row r="7867" spans="3:4" x14ac:dyDescent="0.25">
      <c r="C7867" s="11" t="s">
        <v>189</v>
      </c>
      <c r="D7867" t="str">
        <f t="shared" si="122"/>
        <v>.JPG</v>
      </c>
    </row>
    <row r="7868" spans="3:4" x14ac:dyDescent="0.25">
      <c r="C7868" s="11" t="s">
        <v>189</v>
      </c>
      <c r="D7868" t="str">
        <f t="shared" si="122"/>
        <v>.JPG</v>
      </c>
    </row>
    <row r="7869" spans="3:4" x14ac:dyDescent="0.25">
      <c r="C7869" s="11" t="s">
        <v>189</v>
      </c>
      <c r="D7869" t="str">
        <f t="shared" si="122"/>
        <v>.JPG</v>
      </c>
    </row>
    <row r="7870" spans="3:4" x14ac:dyDescent="0.25">
      <c r="C7870" s="11" t="s">
        <v>189</v>
      </c>
      <c r="D7870" t="str">
        <f t="shared" si="122"/>
        <v>.JPG</v>
      </c>
    </row>
    <row r="7871" spans="3:4" x14ac:dyDescent="0.25">
      <c r="C7871" s="11" t="s">
        <v>189</v>
      </c>
      <c r="D7871" t="str">
        <f t="shared" si="122"/>
        <v>.JPG</v>
      </c>
    </row>
    <row r="7872" spans="3:4" x14ac:dyDescent="0.25">
      <c r="C7872" s="11" t="s">
        <v>189</v>
      </c>
      <c r="D7872" t="str">
        <f t="shared" si="122"/>
        <v>.JPG</v>
      </c>
    </row>
    <row r="7873" spans="3:4" x14ac:dyDescent="0.25">
      <c r="C7873" s="11" t="s">
        <v>189</v>
      </c>
      <c r="D7873" t="str">
        <f t="shared" si="122"/>
        <v>.JPG</v>
      </c>
    </row>
    <row r="7874" spans="3:4" x14ac:dyDescent="0.25">
      <c r="C7874" s="11" t="s">
        <v>189</v>
      </c>
      <c r="D7874" t="str">
        <f t="shared" si="122"/>
        <v>.JPG</v>
      </c>
    </row>
    <row r="7875" spans="3:4" x14ac:dyDescent="0.25">
      <c r="C7875" s="11" t="s">
        <v>189</v>
      </c>
      <c r="D7875" t="str">
        <f t="shared" si="122"/>
        <v>.JPG</v>
      </c>
    </row>
    <row r="7876" spans="3:4" x14ac:dyDescent="0.25">
      <c r="C7876" s="11" t="s">
        <v>189</v>
      </c>
      <c r="D7876" t="str">
        <f t="shared" ref="D7876:D7939" si="123">CONCATENATE(B7876,C7876)</f>
        <v>.JPG</v>
      </c>
    </row>
    <row r="7877" spans="3:4" x14ac:dyDescent="0.25">
      <c r="C7877" s="11" t="s">
        <v>189</v>
      </c>
      <c r="D7877" t="str">
        <f t="shared" si="123"/>
        <v>.JPG</v>
      </c>
    </row>
    <row r="7878" spans="3:4" x14ac:dyDescent="0.25">
      <c r="C7878" s="11" t="s">
        <v>189</v>
      </c>
      <c r="D7878" t="str">
        <f t="shared" si="123"/>
        <v>.JPG</v>
      </c>
    </row>
    <row r="7879" spans="3:4" x14ac:dyDescent="0.25">
      <c r="C7879" s="11" t="s">
        <v>189</v>
      </c>
      <c r="D7879" t="str">
        <f t="shared" si="123"/>
        <v>.JPG</v>
      </c>
    </row>
    <row r="7880" spans="3:4" x14ac:dyDescent="0.25">
      <c r="C7880" s="11" t="s">
        <v>189</v>
      </c>
      <c r="D7880" t="str">
        <f t="shared" si="123"/>
        <v>.JPG</v>
      </c>
    </row>
    <row r="7881" spans="3:4" x14ac:dyDescent="0.25">
      <c r="C7881" s="11" t="s">
        <v>189</v>
      </c>
      <c r="D7881" t="str">
        <f t="shared" si="123"/>
        <v>.JPG</v>
      </c>
    </row>
    <row r="7882" spans="3:4" x14ac:dyDescent="0.25">
      <c r="C7882" s="11" t="s">
        <v>189</v>
      </c>
      <c r="D7882" t="str">
        <f t="shared" si="123"/>
        <v>.JPG</v>
      </c>
    </row>
    <row r="7883" spans="3:4" x14ac:dyDescent="0.25">
      <c r="C7883" s="11" t="s">
        <v>189</v>
      </c>
      <c r="D7883" t="str">
        <f t="shared" si="123"/>
        <v>.JPG</v>
      </c>
    </row>
    <row r="7884" spans="3:4" x14ac:dyDescent="0.25">
      <c r="C7884" s="11" t="s">
        <v>189</v>
      </c>
      <c r="D7884" t="str">
        <f t="shared" si="123"/>
        <v>.JPG</v>
      </c>
    </row>
    <row r="7885" spans="3:4" x14ac:dyDescent="0.25">
      <c r="C7885" s="11" t="s">
        <v>189</v>
      </c>
      <c r="D7885" t="str">
        <f t="shared" si="123"/>
        <v>.JPG</v>
      </c>
    </row>
    <row r="7886" spans="3:4" x14ac:dyDescent="0.25">
      <c r="C7886" s="11" t="s">
        <v>189</v>
      </c>
      <c r="D7886" t="str">
        <f t="shared" si="123"/>
        <v>.JPG</v>
      </c>
    </row>
    <row r="7887" spans="3:4" x14ac:dyDescent="0.25">
      <c r="C7887" s="11" t="s">
        <v>189</v>
      </c>
      <c r="D7887" t="str">
        <f t="shared" si="123"/>
        <v>.JPG</v>
      </c>
    </row>
    <row r="7888" spans="3:4" x14ac:dyDescent="0.25">
      <c r="C7888" s="11" t="s">
        <v>189</v>
      </c>
      <c r="D7888" t="str">
        <f t="shared" si="123"/>
        <v>.JPG</v>
      </c>
    </row>
    <row r="7889" spans="3:4" x14ac:dyDescent="0.25">
      <c r="C7889" s="11" t="s">
        <v>189</v>
      </c>
      <c r="D7889" t="str">
        <f t="shared" si="123"/>
        <v>.JPG</v>
      </c>
    </row>
    <row r="7890" spans="3:4" x14ac:dyDescent="0.25">
      <c r="C7890" s="11" t="s">
        <v>189</v>
      </c>
      <c r="D7890" t="str">
        <f t="shared" si="123"/>
        <v>.JPG</v>
      </c>
    </row>
    <row r="7891" spans="3:4" x14ac:dyDescent="0.25">
      <c r="C7891" s="11" t="s">
        <v>189</v>
      </c>
      <c r="D7891" t="str">
        <f t="shared" si="123"/>
        <v>.JPG</v>
      </c>
    </row>
    <row r="7892" spans="3:4" x14ac:dyDescent="0.25">
      <c r="C7892" s="11" t="s">
        <v>189</v>
      </c>
      <c r="D7892" t="str">
        <f t="shared" si="123"/>
        <v>.JPG</v>
      </c>
    </row>
    <row r="7893" spans="3:4" x14ac:dyDescent="0.25">
      <c r="C7893" s="11" t="s">
        <v>189</v>
      </c>
      <c r="D7893" t="str">
        <f t="shared" si="123"/>
        <v>.JPG</v>
      </c>
    </row>
    <row r="7894" spans="3:4" x14ac:dyDescent="0.25">
      <c r="C7894" s="11" t="s">
        <v>189</v>
      </c>
      <c r="D7894" t="str">
        <f t="shared" si="123"/>
        <v>.JPG</v>
      </c>
    </row>
    <row r="7895" spans="3:4" x14ac:dyDescent="0.25">
      <c r="C7895" s="11" t="s">
        <v>189</v>
      </c>
      <c r="D7895" t="str">
        <f t="shared" si="123"/>
        <v>.JPG</v>
      </c>
    </row>
    <row r="7896" spans="3:4" x14ac:dyDescent="0.25">
      <c r="C7896" s="11" t="s">
        <v>189</v>
      </c>
      <c r="D7896" t="str">
        <f t="shared" si="123"/>
        <v>.JPG</v>
      </c>
    </row>
    <row r="7897" spans="3:4" x14ac:dyDescent="0.25">
      <c r="C7897" s="11" t="s">
        <v>189</v>
      </c>
      <c r="D7897" t="str">
        <f t="shared" si="123"/>
        <v>.JPG</v>
      </c>
    </row>
    <row r="7898" spans="3:4" x14ac:dyDescent="0.25">
      <c r="C7898" s="11" t="s">
        <v>189</v>
      </c>
      <c r="D7898" t="str">
        <f t="shared" si="123"/>
        <v>.JPG</v>
      </c>
    </row>
    <row r="7899" spans="3:4" x14ac:dyDescent="0.25">
      <c r="C7899" s="11" t="s">
        <v>189</v>
      </c>
      <c r="D7899" t="str">
        <f t="shared" si="123"/>
        <v>.JPG</v>
      </c>
    </row>
    <row r="7900" spans="3:4" x14ac:dyDescent="0.25">
      <c r="C7900" s="11" t="s">
        <v>189</v>
      </c>
      <c r="D7900" t="str">
        <f t="shared" si="123"/>
        <v>.JPG</v>
      </c>
    </row>
    <row r="7901" spans="3:4" x14ac:dyDescent="0.25">
      <c r="C7901" s="11" t="s">
        <v>189</v>
      </c>
      <c r="D7901" t="str">
        <f t="shared" si="123"/>
        <v>.JPG</v>
      </c>
    </row>
    <row r="7902" spans="3:4" x14ac:dyDescent="0.25">
      <c r="C7902" s="11" t="s">
        <v>189</v>
      </c>
      <c r="D7902" t="str">
        <f t="shared" si="123"/>
        <v>.JPG</v>
      </c>
    </row>
    <row r="7903" spans="3:4" x14ac:dyDescent="0.25">
      <c r="C7903" s="11" t="s">
        <v>189</v>
      </c>
      <c r="D7903" t="str">
        <f t="shared" si="123"/>
        <v>.JPG</v>
      </c>
    </row>
    <row r="7904" spans="3:4" x14ac:dyDescent="0.25">
      <c r="C7904" s="11" t="s">
        <v>189</v>
      </c>
      <c r="D7904" t="str">
        <f t="shared" si="123"/>
        <v>.JPG</v>
      </c>
    </row>
    <row r="7905" spans="3:4" x14ac:dyDescent="0.25">
      <c r="C7905" s="11" t="s">
        <v>189</v>
      </c>
      <c r="D7905" t="str">
        <f t="shared" si="123"/>
        <v>.JPG</v>
      </c>
    </row>
    <row r="7906" spans="3:4" x14ac:dyDescent="0.25">
      <c r="C7906" s="11" t="s">
        <v>189</v>
      </c>
      <c r="D7906" t="str">
        <f t="shared" si="123"/>
        <v>.JPG</v>
      </c>
    </row>
    <row r="7907" spans="3:4" x14ac:dyDescent="0.25">
      <c r="C7907" s="11" t="s">
        <v>189</v>
      </c>
      <c r="D7907" t="str">
        <f t="shared" si="123"/>
        <v>.JPG</v>
      </c>
    </row>
    <row r="7908" spans="3:4" x14ac:dyDescent="0.25">
      <c r="C7908" s="11" t="s">
        <v>189</v>
      </c>
      <c r="D7908" t="str">
        <f t="shared" si="123"/>
        <v>.JPG</v>
      </c>
    </row>
    <row r="7909" spans="3:4" x14ac:dyDescent="0.25">
      <c r="C7909" s="11" t="s">
        <v>189</v>
      </c>
      <c r="D7909" t="str">
        <f t="shared" si="123"/>
        <v>.JPG</v>
      </c>
    </row>
    <row r="7910" spans="3:4" x14ac:dyDescent="0.25">
      <c r="C7910" s="11" t="s">
        <v>189</v>
      </c>
      <c r="D7910" t="str">
        <f t="shared" si="123"/>
        <v>.JPG</v>
      </c>
    </row>
    <row r="7911" spans="3:4" x14ac:dyDescent="0.25">
      <c r="C7911" s="11" t="s">
        <v>189</v>
      </c>
      <c r="D7911" t="str">
        <f t="shared" si="123"/>
        <v>.JPG</v>
      </c>
    </row>
    <row r="7912" spans="3:4" x14ac:dyDescent="0.25">
      <c r="C7912" s="11" t="s">
        <v>189</v>
      </c>
      <c r="D7912" t="str">
        <f t="shared" si="123"/>
        <v>.JPG</v>
      </c>
    </row>
    <row r="7913" spans="3:4" x14ac:dyDescent="0.25">
      <c r="C7913" s="11" t="s">
        <v>189</v>
      </c>
      <c r="D7913" t="str">
        <f t="shared" si="123"/>
        <v>.JPG</v>
      </c>
    </row>
    <row r="7914" spans="3:4" x14ac:dyDescent="0.25">
      <c r="C7914" s="11" t="s">
        <v>189</v>
      </c>
      <c r="D7914" t="str">
        <f t="shared" si="123"/>
        <v>.JPG</v>
      </c>
    </row>
    <row r="7915" spans="3:4" x14ac:dyDescent="0.25">
      <c r="C7915" s="11" t="s">
        <v>189</v>
      </c>
      <c r="D7915" t="str">
        <f t="shared" si="123"/>
        <v>.JPG</v>
      </c>
    </row>
    <row r="7916" spans="3:4" x14ac:dyDescent="0.25">
      <c r="C7916" s="11" t="s">
        <v>189</v>
      </c>
      <c r="D7916" t="str">
        <f t="shared" si="123"/>
        <v>.JPG</v>
      </c>
    </row>
    <row r="7917" spans="3:4" x14ac:dyDescent="0.25">
      <c r="C7917" s="11" t="s">
        <v>189</v>
      </c>
      <c r="D7917" t="str">
        <f t="shared" si="123"/>
        <v>.JPG</v>
      </c>
    </row>
    <row r="7918" spans="3:4" x14ac:dyDescent="0.25">
      <c r="C7918" s="11" t="s">
        <v>189</v>
      </c>
      <c r="D7918" t="str">
        <f t="shared" si="123"/>
        <v>.JPG</v>
      </c>
    </row>
    <row r="7919" spans="3:4" x14ac:dyDescent="0.25">
      <c r="C7919" s="11" t="s">
        <v>189</v>
      </c>
      <c r="D7919" t="str">
        <f t="shared" si="123"/>
        <v>.JPG</v>
      </c>
    </row>
    <row r="7920" spans="3:4" x14ac:dyDescent="0.25">
      <c r="C7920" s="11" t="s">
        <v>189</v>
      </c>
      <c r="D7920" t="str">
        <f t="shared" si="123"/>
        <v>.JPG</v>
      </c>
    </row>
    <row r="7921" spans="3:4" x14ac:dyDescent="0.25">
      <c r="C7921" s="11" t="s">
        <v>189</v>
      </c>
      <c r="D7921" t="str">
        <f t="shared" si="123"/>
        <v>.JPG</v>
      </c>
    </row>
    <row r="7922" spans="3:4" x14ac:dyDescent="0.25">
      <c r="C7922" s="11" t="s">
        <v>189</v>
      </c>
      <c r="D7922" t="str">
        <f t="shared" si="123"/>
        <v>.JPG</v>
      </c>
    </row>
    <row r="7923" spans="3:4" x14ac:dyDescent="0.25">
      <c r="C7923" s="11" t="s">
        <v>189</v>
      </c>
      <c r="D7923" t="str">
        <f t="shared" si="123"/>
        <v>.JPG</v>
      </c>
    </row>
    <row r="7924" spans="3:4" x14ac:dyDescent="0.25">
      <c r="C7924" s="11" t="s">
        <v>189</v>
      </c>
      <c r="D7924" t="str">
        <f t="shared" si="123"/>
        <v>.JPG</v>
      </c>
    </row>
    <row r="7925" spans="3:4" x14ac:dyDescent="0.25">
      <c r="C7925" s="11" t="s">
        <v>189</v>
      </c>
      <c r="D7925" t="str">
        <f t="shared" si="123"/>
        <v>.JPG</v>
      </c>
    </row>
    <row r="7926" spans="3:4" x14ac:dyDescent="0.25">
      <c r="C7926" s="11" t="s">
        <v>189</v>
      </c>
      <c r="D7926" t="str">
        <f t="shared" si="123"/>
        <v>.JPG</v>
      </c>
    </row>
    <row r="7927" spans="3:4" x14ac:dyDescent="0.25">
      <c r="C7927" s="11" t="s">
        <v>189</v>
      </c>
      <c r="D7927" t="str">
        <f t="shared" si="123"/>
        <v>.JPG</v>
      </c>
    </row>
    <row r="7928" spans="3:4" x14ac:dyDescent="0.25">
      <c r="C7928" s="11" t="s">
        <v>189</v>
      </c>
      <c r="D7928" t="str">
        <f t="shared" si="123"/>
        <v>.JPG</v>
      </c>
    </row>
    <row r="7929" spans="3:4" x14ac:dyDescent="0.25">
      <c r="C7929" s="11" t="s">
        <v>189</v>
      </c>
      <c r="D7929" t="str">
        <f t="shared" si="123"/>
        <v>.JPG</v>
      </c>
    </row>
    <row r="7930" spans="3:4" x14ac:dyDescent="0.25">
      <c r="C7930" s="11" t="s">
        <v>189</v>
      </c>
      <c r="D7930" t="str">
        <f t="shared" si="123"/>
        <v>.JPG</v>
      </c>
    </row>
    <row r="7931" spans="3:4" x14ac:dyDescent="0.25">
      <c r="C7931" s="11" t="s">
        <v>189</v>
      </c>
      <c r="D7931" t="str">
        <f t="shared" si="123"/>
        <v>.JPG</v>
      </c>
    </row>
    <row r="7932" spans="3:4" x14ac:dyDescent="0.25">
      <c r="C7932" s="11" t="s">
        <v>189</v>
      </c>
      <c r="D7932" t="str">
        <f t="shared" si="123"/>
        <v>.JPG</v>
      </c>
    </row>
    <row r="7933" spans="3:4" x14ac:dyDescent="0.25">
      <c r="C7933" s="11" t="s">
        <v>189</v>
      </c>
      <c r="D7933" t="str">
        <f t="shared" si="123"/>
        <v>.JPG</v>
      </c>
    </row>
    <row r="7934" spans="3:4" x14ac:dyDescent="0.25">
      <c r="C7934" s="11" t="s">
        <v>189</v>
      </c>
      <c r="D7934" t="str">
        <f t="shared" si="123"/>
        <v>.JPG</v>
      </c>
    </row>
    <row r="7935" spans="3:4" x14ac:dyDescent="0.25">
      <c r="C7935" s="11" t="s">
        <v>189</v>
      </c>
      <c r="D7935" t="str">
        <f t="shared" si="123"/>
        <v>.JPG</v>
      </c>
    </row>
    <row r="7936" spans="3:4" x14ac:dyDescent="0.25">
      <c r="C7936" s="11" t="s">
        <v>189</v>
      </c>
      <c r="D7936" t="str">
        <f t="shared" si="123"/>
        <v>.JPG</v>
      </c>
    </row>
    <row r="7937" spans="3:4" x14ac:dyDescent="0.25">
      <c r="C7937" s="11" t="s">
        <v>189</v>
      </c>
      <c r="D7937" t="str">
        <f t="shared" si="123"/>
        <v>.JPG</v>
      </c>
    </row>
    <row r="7938" spans="3:4" x14ac:dyDescent="0.25">
      <c r="C7938" s="11" t="s">
        <v>189</v>
      </c>
      <c r="D7938" t="str">
        <f t="shared" si="123"/>
        <v>.JPG</v>
      </c>
    </row>
    <row r="7939" spans="3:4" x14ac:dyDescent="0.25">
      <c r="C7939" s="11" t="s">
        <v>189</v>
      </c>
      <c r="D7939" t="str">
        <f t="shared" si="123"/>
        <v>.JPG</v>
      </c>
    </row>
    <row r="7940" spans="3:4" x14ac:dyDescent="0.25">
      <c r="C7940" s="11" t="s">
        <v>189</v>
      </c>
      <c r="D7940" t="str">
        <f t="shared" ref="D7940:D8003" si="124">CONCATENATE(B7940,C7940)</f>
        <v>.JPG</v>
      </c>
    </row>
    <row r="7941" spans="3:4" x14ac:dyDescent="0.25">
      <c r="C7941" s="11" t="s">
        <v>189</v>
      </c>
      <c r="D7941" t="str">
        <f t="shared" si="124"/>
        <v>.JPG</v>
      </c>
    </row>
    <row r="7942" spans="3:4" x14ac:dyDescent="0.25">
      <c r="C7942" s="11" t="s">
        <v>189</v>
      </c>
      <c r="D7942" t="str">
        <f t="shared" si="124"/>
        <v>.JPG</v>
      </c>
    </row>
    <row r="7943" spans="3:4" x14ac:dyDescent="0.25">
      <c r="C7943" s="11" t="s">
        <v>189</v>
      </c>
      <c r="D7943" t="str">
        <f t="shared" si="124"/>
        <v>.JPG</v>
      </c>
    </row>
    <row r="7944" spans="3:4" x14ac:dyDescent="0.25">
      <c r="C7944" s="11" t="s">
        <v>189</v>
      </c>
      <c r="D7944" t="str">
        <f t="shared" si="124"/>
        <v>.JPG</v>
      </c>
    </row>
    <row r="7945" spans="3:4" x14ac:dyDescent="0.25">
      <c r="C7945" s="11" t="s">
        <v>189</v>
      </c>
      <c r="D7945" t="str">
        <f t="shared" si="124"/>
        <v>.JPG</v>
      </c>
    </row>
    <row r="7946" spans="3:4" x14ac:dyDescent="0.25">
      <c r="C7946" s="11" t="s">
        <v>189</v>
      </c>
      <c r="D7946" t="str">
        <f t="shared" si="124"/>
        <v>.JPG</v>
      </c>
    </row>
    <row r="7947" spans="3:4" x14ac:dyDescent="0.25">
      <c r="C7947" s="11" t="s">
        <v>189</v>
      </c>
      <c r="D7947" t="str">
        <f t="shared" si="124"/>
        <v>.JPG</v>
      </c>
    </row>
    <row r="7948" spans="3:4" x14ac:dyDescent="0.25">
      <c r="C7948" s="11" t="s">
        <v>189</v>
      </c>
      <c r="D7948" t="str">
        <f t="shared" si="124"/>
        <v>.JPG</v>
      </c>
    </row>
    <row r="7949" spans="3:4" x14ac:dyDescent="0.25">
      <c r="C7949" s="11" t="s">
        <v>189</v>
      </c>
      <c r="D7949" t="str">
        <f t="shared" si="124"/>
        <v>.JPG</v>
      </c>
    </row>
    <row r="7950" spans="3:4" x14ac:dyDescent="0.25">
      <c r="C7950" s="11" t="s">
        <v>189</v>
      </c>
      <c r="D7950" t="str">
        <f t="shared" si="124"/>
        <v>.JPG</v>
      </c>
    </row>
    <row r="7951" spans="3:4" x14ac:dyDescent="0.25">
      <c r="C7951" s="11" t="s">
        <v>189</v>
      </c>
      <c r="D7951" t="str">
        <f t="shared" si="124"/>
        <v>.JPG</v>
      </c>
    </row>
    <row r="7952" spans="3:4" x14ac:dyDescent="0.25">
      <c r="C7952" s="11" t="s">
        <v>189</v>
      </c>
      <c r="D7952" t="str">
        <f t="shared" si="124"/>
        <v>.JPG</v>
      </c>
    </row>
    <row r="7953" spans="3:4" x14ac:dyDescent="0.25">
      <c r="C7953" s="11" t="s">
        <v>189</v>
      </c>
      <c r="D7953" t="str">
        <f t="shared" si="124"/>
        <v>.JPG</v>
      </c>
    </row>
    <row r="7954" spans="3:4" x14ac:dyDescent="0.25">
      <c r="C7954" s="11" t="s">
        <v>189</v>
      </c>
      <c r="D7954" t="str">
        <f t="shared" si="124"/>
        <v>.JPG</v>
      </c>
    </row>
    <row r="7955" spans="3:4" x14ac:dyDescent="0.25">
      <c r="C7955" s="11" t="s">
        <v>189</v>
      </c>
      <c r="D7955" t="str">
        <f t="shared" si="124"/>
        <v>.JPG</v>
      </c>
    </row>
    <row r="7956" spans="3:4" x14ac:dyDescent="0.25">
      <c r="C7956" s="11" t="s">
        <v>189</v>
      </c>
      <c r="D7956" t="str">
        <f t="shared" si="124"/>
        <v>.JPG</v>
      </c>
    </row>
    <row r="7957" spans="3:4" x14ac:dyDescent="0.25">
      <c r="C7957" s="11" t="s">
        <v>189</v>
      </c>
      <c r="D7957" t="str">
        <f t="shared" si="124"/>
        <v>.JPG</v>
      </c>
    </row>
    <row r="7958" spans="3:4" x14ac:dyDescent="0.25">
      <c r="C7958" s="11" t="s">
        <v>189</v>
      </c>
      <c r="D7958" t="str">
        <f t="shared" si="124"/>
        <v>.JPG</v>
      </c>
    </row>
    <row r="7959" spans="3:4" x14ac:dyDescent="0.25">
      <c r="C7959" s="11" t="s">
        <v>189</v>
      </c>
      <c r="D7959" t="str">
        <f t="shared" si="124"/>
        <v>.JPG</v>
      </c>
    </row>
    <row r="7960" spans="3:4" x14ac:dyDescent="0.25">
      <c r="C7960" s="11" t="s">
        <v>189</v>
      </c>
      <c r="D7960" t="str">
        <f t="shared" si="124"/>
        <v>.JPG</v>
      </c>
    </row>
    <row r="7961" spans="3:4" x14ac:dyDescent="0.25">
      <c r="C7961" s="11" t="s">
        <v>189</v>
      </c>
      <c r="D7961" t="str">
        <f t="shared" si="124"/>
        <v>.JPG</v>
      </c>
    </row>
    <row r="7962" spans="3:4" x14ac:dyDescent="0.25">
      <c r="C7962" s="11" t="s">
        <v>189</v>
      </c>
      <c r="D7962" t="str">
        <f t="shared" si="124"/>
        <v>.JPG</v>
      </c>
    </row>
    <row r="7963" spans="3:4" x14ac:dyDescent="0.25">
      <c r="C7963" s="11" t="s">
        <v>189</v>
      </c>
      <c r="D7963" t="str">
        <f t="shared" si="124"/>
        <v>.JPG</v>
      </c>
    </row>
    <row r="7964" spans="3:4" x14ac:dyDescent="0.25">
      <c r="C7964" s="11" t="s">
        <v>189</v>
      </c>
      <c r="D7964" t="str">
        <f t="shared" si="124"/>
        <v>.JPG</v>
      </c>
    </row>
    <row r="7965" spans="3:4" x14ac:dyDescent="0.25">
      <c r="C7965" s="11" t="s">
        <v>189</v>
      </c>
      <c r="D7965" t="str">
        <f t="shared" si="124"/>
        <v>.JPG</v>
      </c>
    </row>
    <row r="7966" spans="3:4" x14ac:dyDescent="0.25">
      <c r="C7966" s="11" t="s">
        <v>189</v>
      </c>
      <c r="D7966" t="str">
        <f t="shared" si="124"/>
        <v>.JPG</v>
      </c>
    </row>
    <row r="7967" spans="3:4" x14ac:dyDescent="0.25">
      <c r="C7967" s="11" t="s">
        <v>189</v>
      </c>
      <c r="D7967" t="str">
        <f t="shared" si="124"/>
        <v>.JPG</v>
      </c>
    </row>
    <row r="7968" spans="3:4" x14ac:dyDescent="0.25">
      <c r="C7968" s="11" t="s">
        <v>189</v>
      </c>
      <c r="D7968" t="str">
        <f t="shared" si="124"/>
        <v>.JPG</v>
      </c>
    </row>
    <row r="7969" spans="3:4" x14ac:dyDescent="0.25">
      <c r="C7969" s="11" t="s">
        <v>189</v>
      </c>
      <c r="D7969" t="str">
        <f t="shared" si="124"/>
        <v>.JPG</v>
      </c>
    </row>
    <row r="7970" spans="3:4" x14ac:dyDescent="0.25">
      <c r="C7970" s="11" t="s">
        <v>189</v>
      </c>
      <c r="D7970" t="str">
        <f t="shared" si="124"/>
        <v>.JPG</v>
      </c>
    </row>
    <row r="7971" spans="3:4" x14ac:dyDescent="0.25">
      <c r="C7971" s="11" t="s">
        <v>189</v>
      </c>
      <c r="D7971" t="str">
        <f t="shared" si="124"/>
        <v>.JPG</v>
      </c>
    </row>
    <row r="7972" spans="3:4" x14ac:dyDescent="0.25">
      <c r="C7972" s="11" t="s">
        <v>189</v>
      </c>
      <c r="D7972" t="str">
        <f t="shared" si="124"/>
        <v>.JPG</v>
      </c>
    </row>
    <row r="7973" spans="3:4" x14ac:dyDescent="0.25">
      <c r="C7973" s="11" t="s">
        <v>189</v>
      </c>
      <c r="D7973" t="str">
        <f t="shared" si="124"/>
        <v>.JPG</v>
      </c>
    </row>
    <row r="7974" spans="3:4" x14ac:dyDescent="0.25">
      <c r="C7974" s="11" t="s">
        <v>189</v>
      </c>
      <c r="D7974" t="str">
        <f t="shared" si="124"/>
        <v>.JPG</v>
      </c>
    </row>
    <row r="7975" spans="3:4" x14ac:dyDescent="0.25">
      <c r="C7975" s="11" t="s">
        <v>189</v>
      </c>
      <c r="D7975" t="str">
        <f t="shared" si="124"/>
        <v>.JPG</v>
      </c>
    </row>
    <row r="7976" spans="3:4" x14ac:dyDescent="0.25">
      <c r="C7976" s="11" t="s">
        <v>189</v>
      </c>
      <c r="D7976" t="str">
        <f t="shared" si="124"/>
        <v>.JPG</v>
      </c>
    </row>
    <row r="7977" spans="3:4" x14ac:dyDescent="0.25">
      <c r="C7977" s="11" t="s">
        <v>189</v>
      </c>
      <c r="D7977" t="str">
        <f t="shared" si="124"/>
        <v>.JPG</v>
      </c>
    </row>
    <row r="7978" spans="3:4" x14ac:dyDescent="0.25">
      <c r="C7978" s="11" t="s">
        <v>189</v>
      </c>
      <c r="D7978" t="str">
        <f t="shared" si="124"/>
        <v>.JPG</v>
      </c>
    </row>
    <row r="7979" spans="3:4" x14ac:dyDescent="0.25">
      <c r="C7979" s="11" t="s">
        <v>189</v>
      </c>
      <c r="D7979" t="str">
        <f t="shared" si="124"/>
        <v>.JPG</v>
      </c>
    </row>
    <row r="7980" spans="3:4" x14ac:dyDescent="0.25">
      <c r="C7980" s="11" t="s">
        <v>189</v>
      </c>
      <c r="D7980" t="str">
        <f t="shared" si="124"/>
        <v>.JPG</v>
      </c>
    </row>
    <row r="7981" spans="3:4" x14ac:dyDescent="0.25">
      <c r="C7981" s="11" t="s">
        <v>189</v>
      </c>
      <c r="D7981" t="str">
        <f t="shared" si="124"/>
        <v>.JPG</v>
      </c>
    </row>
    <row r="7982" spans="3:4" x14ac:dyDescent="0.25">
      <c r="C7982" s="11" t="s">
        <v>189</v>
      </c>
      <c r="D7982" t="str">
        <f t="shared" si="124"/>
        <v>.JPG</v>
      </c>
    </row>
    <row r="7983" spans="3:4" x14ac:dyDescent="0.25">
      <c r="C7983" s="11" t="s">
        <v>189</v>
      </c>
      <c r="D7983" t="str">
        <f t="shared" si="124"/>
        <v>.JPG</v>
      </c>
    </row>
    <row r="7984" spans="3:4" x14ac:dyDescent="0.25">
      <c r="C7984" s="11" t="s">
        <v>189</v>
      </c>
      <c r="D7984" t="str">
        <f t="shared" si="124"/>
        <v>.JPG</v>
      </c>
    </row>
    <row r="7985" spans="3:4" x14ac:dyDescent="0.25">
      <c r="C7985" s="11" t="s">
        <v>189</v>
      </c>
      <c r="D7985" t="str">
        <f t="shared" si="124"/>
        <v>.JPG</v>
      </c>
    </row>
    <row r="7986" spans="3:4" x14ac:dyDescent="0.25">
      <c r="C7986" s="11" t="s">
        <v>189</v>
      </c>
      <c r="D7986" t="str">
        <f t="shared" si="124"/>
        <v>.JPG</v>
      </c>
    </row>
    <row r="7987" spans="3:4" x14ac:dyDescent="0.25">
      <c r="C7987" s="11" t="s">
        <v>189</v>
      </c>
      <c r="D7987" t="str">
        <f t="shared" si="124"/>
        <v>.JPG</v>
      </c>
    </row>
    <row r="7988" spans="3:4" x14ac:dyDescent="0.25">
      <c r="C7988" s="11" t="s">
        <v>189</v>
      </c>
      <c r="D7988" t="str">
        <f t="shared" si="124"/>
        <v>.JPG</v>
      </c>
    </row>
    <row r="7989" spans="3:4" x14ac:dyDescent="0.25">
      <c r="C7989" s="11" t="s">
        <v>189</v>
      </c>
      <c r="D7989" t="str">
        <f t="shared" si="124"/>
        <v>.JPG</v>
      </c>
    </row>
    <row r="7990" spans="3:4" x14ac:dyDescent="0.25">
      <c r="C7990" s="11" t="s">
        <v>189</v>
      </c>
      <c r="D7990" t="str">
        <f t="shared" si="124"/>
        <v>.JPG</v>
      </c>
    </row>
    <row r="7991" spans="3:4" x14ac:dyDescent="0.25">
      <c r="C7991" s="11" t="s">
        <v>189</v>
      </c>
      <c r="D7991" t="str">
        <f t="shared" si="124"/>
        <v>.JPG</v>
      </c>
    </row>
    <row r="7992" spans="3:4" x14ac:dyDescent="0.25">
      <c r="C7992" s="11" t="s">
        <v>189</v>
      </c>
      <c r="D7992" t="str">
        <f t="shared" si="124"/>
        <v>.JPG</v>
      </c>
    </row>
    <row r="7993" spans="3:4" x14ac:dyDescent="0.25">
      <c r="C7993" s="11" t="s">
        <v>189</v>
      </c>
      <c r="D7993" t="str">
        <f t="shared" si="124"/>
        <v>.JPG</v>
      </c>
    </row>
    <row r="7994" spans="3:4" x14ac:dyDescent="0.25">
      <c r="C7994" s="11" t="s">
        <v>189</v>
      </c>
      <c r="D7994" t="str">
        <f t="shared" si="124"/>
        <v>.JPG</v>
      </c>
    </row>
    <row r="7995" spans="3:4" x14ac:dyDescent="0.25">
      <c r="C7995" s="11" t="s">
        <v>189</v>
      </c>
      <c r="D7995" t="str">
        <f t="shared" si="124"/>
        <v>.JPG</v>
      </c>
    </row>
    <row r="7996" spans="3:4" x14ac:dyDescent="0.25">
      <c r="C7996" s="11" t="s">
        <v>189</v>
      </c>
      <c r="D7996" t="str">
        <f t="shared" si="124"/>
        <v>.JPG</v>
      </c>
    </row>
    <row r="7997" spans="3:4" x14ac:dyDescent="0.25">
      <c r="C7997" s="11" t="s">
        <v>189</v>
      </c>
      <c r="D7997" t="str">
        <f t="shared" si="124"/>
        <v>.JPG</v>
      </c>
    </row>
    <row r="7998" spans="3:4" x14ac:dyDescent="0.25">
      <c r="C7998" s="11" t="s">
        <v>189</v>
      </c>
      <c r="D7998" t="str">
        <f t="shared" si="124"/>
        <v>.JPG</v>
      </c>
    </row>
    <row r="7999" spans="3:4" x14ac:dyDescent="0.25">
      <c r="C7999" s="11" t="s">
        <v>189</v>
      </c>
      <c r="D7999" t="str">
        <f t="shared" si="124"/>
        <v>.JPG</v>
      </c>
    </row>
    <row r="8000" spans="3:4" x14ac:dyDescent="0.25">
      <c r="C8000" s="11" t="s">
        <v>189</v>
      </c>
      <c r="D8000" t="str">
        <f t="shared" si="124"/>
        <v>.JPG</v>
      </c>
    </row>
    <row r="8001" spans="3:4" x14ac:dyDescent="0.25">
      <c r="C8001" s="11" t="s">
        <v>189</v>
      </c>
      <c r="D8001" t="str">
        <f t="shared" si="124"/>
        <v>.JPG</v>
      </c>
    </row>
    <row r="8002" spans="3:4" x14ac:dyDescent="0.25">
      <c r="C8002" s="11" t="s">
        <v>189</v>
      </c>
      <c r="D8002" t="str">
        <f t="shared" si="124"/>
        <v>.JPG</v>
      </c>
    </row>
    <row r="8003" spans="3:4" x14ac:dyDescent="0.25">
      <c r="C8003" s="11" t="s">
        <v>189</v>
      </c>
      <c r="D8003" t="str">
        <f t="shared" si="124"/>
        <v>.JPG</v>
      </c>
    </row>
    <row r="8004" spans="3:4" x14ac:dyDescent="0.25">
      <c r="C8004" s="11" t="s">
        <v>189</v>
      </c>
      <c r="D8004" t="str">
        <f t="shared" ref="D8004:D8067" si="125">CONCATENATE(B8004,C8004)</f>
        <v>.JPG</v>
      </c>
    </row>
    <row r="8005" spans="3:4" x14ac:dyDescent="0.25">
      <c r="C8005" s="11" t="s">
        <v>189</v>
      </c>
      <c r="D8005" t="str">
        <f t="shared" si="125"/>
        <v>.JPG</v>
      </c>
    </row>
    <row r="8006" spans="3:4" x14ac:dyDescent="0.25">
      <c r="C8006" s="11" t="s">
        <v>189</v>
      </c>
      <c r="D8006" t="str">
        <f t="shared" si="125"/>
        <v>.JPG</v>
      </c>
    </row>
    <row r="8007" spans="3:4" x14ac:dyDescent="0.25">
      <c r="C8007" s="11" t="s">
        <v>189</v>
      </c>
      <c r="D8007" t="str">
        <f t="shared" si="125"/>
        <v>.JPG</v>
      </c>
    </row>
    <row r="8008" spans="3:4" x14ac:dyDescent="0.25">
      <c r="C8008" s="11" t="s">
        <v>189</v>
      </c>
      <c r="D8008" t="str">
        <f t="shared" si="125"/>
        <v>.JPG</v>
      </c>
    </row>
    <row r="8009" spans="3:4" x14ac:dyDescent="0.25">
      <c r="C8009" s="11" t="s">
        <v>189</v>
      </c>
      <c r="D8009" t="str">
        <f t="shared" si="125"/>
        <v>.JPG</v>
      </c>
    </row>
    <row r="8010" spans="3:4" x14ac:dyDescent="0.25">
      <c r="C8010" s="11" t="s">
        <v>189</v>
      </c>
      <c r="D8010" t="str">
        <f t="shared" si="125"/>
        <v>.JPG</v>
      </c>
    </row>
    <row r="8011" spans="3:4" x14ac:dyDescent="0.25">
      <c r="C8011" s="11" t="s">
        <v>189</v>
      </c>
      <c r="D8011" t="str">
        <f t="shared" si="125"/>
        <v>.JPG</v>
      </c>
    </row>
    <row r="8012" spans="3:4" x14ac:dyDescent="0.25">
      <c r="C8012" s="11" t="s">
        <v>189</v>
      </c>
      <c r="D8012" t="str">
        <f t="shared" si="125"/>
        <v>.JPG</v>
      </c>
    </row>
    <row r="8013" spans="3:4" x14ac:dyDescent="0.25">
      <c r="C8013" s="11" t="s">
        <v>189</v>
      </c>
      <c r="D8013" t="str">
        <f t="shared" si="125"/>
        <v>.JPG</v>
      </c>
    </row>
    <row r="8014" spans="3:4" x14ac:dyDescent="0.25">
      <c r="C8014" s="11" t="s">
        <v>189</v>
      </c>
      <c r="D8014" t="str">
        <f t="shared" si="125"/>
        <v>.JPG</v>
      </c>
    </row>
    <row r="8015" spans="3:4" x14ac:dyDescent="0.25">
      <c r="C8015" s="11" t="s">
        <v>189</v>
      </c>
      <c r="D8015" t="str">
        <f t="shared" si="125"/>
        <v>.JPG</v>
      </c>
    </row>
    <row r="8016" spans="3:4" x14ac:dyDescent="0.25">
      <c r="C8016" s="11" t="s">
        <v>189</v>
      </c>
      <c r="D8016" t="str">
        <f t="shared" si="125"/>
        <v>.JPG</v>
      </c>
    </row>
    <row r="8017" spans="3:4" x14ac:dyDescent="0.25">
      <c r="C8017" s="11" t="s">
        <v>189</v>
      </c>
      <c r="D8017" t="str">
        <f t="shared" si="125"/>
        <v>.JPG</v>
      </c>
    </row>
    <row r="8018" spans="3:4" x14ac:dyDescent="0.25">
      <c r="C8018" s="11" t="s">
        <v>189</v>
      </c>
      <c r="D8018" t="str">
        <f t="shared" si="125"/>
        <v>.JPG</v>
      </c>
    </row>
    <row r="8019" spans="3:4" x14ac:dyDescent="0.25">
      <c r="C8019" s="11" t="s">
        <v>189</v>
      </c>
      <c r="D8019" t="str">
        <f t="shared" si="125"/>
        <v>.JPG</v>
      </c>
    </row>
    <row r="8020" spans="3:4" x14ac:dyDescent="0.25">
      <c r="C8020" s="11" t="s">
        <v>189</v>
      </c>
      <c r="D8020" t="str">
        <f t="shared" si="125"/>
        <v>.JPG</v>
      </c>
    </row>
    <row r="8021" spans="3:4" x14ac:dyDescent="0.25">
      <c r="C8021" s="11" t="s">
        <v>189</v>
      </c>
      <c r="D8021" t="str">
        <f t="shared" si="125"/>
        <v>.JPG</v>
      </c>
    </row>
    <row r="8022" spans="3:4" x14ac:dyDescent="0.25">
      <c r="C8022" s="11" t="s">
        <v>189</v>
      </c>
      <c r="D8022" t="str">
        <f t="shared" si="125"/>
        <v>.JPG</v>
      </c>
    </row>
    <row r="8023" spans="3:4" x14ac:dyDescent="0.25">
      <c r="C8023" s="11" t="s">
        <v>189</v>
      </c>
      <c r="D8023" t="str">
        <f t="shared" si="125"/>
        <v>.JPG</v>
      </c>
    </row>
    <row r="8024" spans="3:4" x14ac:dyDescent="0.25">
      <c r="C8024" s="11" t="s">
        <v>189</v>
      </c>
      <c r="D8024" t="str">
        <f t="shared" si="125"/>
        <v>.JPG</v>
      </c>
    </row>
    <row r="8025" spans="3:4" x14ac:dyDescent="0.25">
      <c r="C8025" s="11" t="s">
        <v>189</v>
      </c>
      <c r="D8025" t="str">
        <f t="shared" si="125"/>
        <v>.JPG</v>
      </c>
    </row>
    <row r="8026" spans="3:4" x14ac:dyDescent="0.25">
      <c r="C8026" s="11" t="s">
        <v>189</v>
      </c>
      <c r="D8026" t="str">
        <f t="shared" si="125"/>
        <v>.JPG</v>
      </c>
    </row>
    <row r="8027" spans="3:4" x14ac:dyDescent="0.25">
      <c r="C8027" s="11" t="s">
        <v>189</v>
      </c>
      <c r="D8027" t="str">
        <f t="shared" si="125"/>
        <v>.JPG</v>
      </c>
    </row>
    <row r="8028" spans="3:4" x14ac:dyDescent="0.25">
      <c r="C8028" s="11" t="s">
        <v>189</v>
      </c>
      <c r="D8028" t="str">
        <f t="shared" si="125"/>
        <v>.JPG</v>
      </c>
    </row>
    <row r="8029" spans="3:4" x14ac:dyDescent="0.25">
      <c r="C8029" s="11" t="s">
        <v>189</v>
      </c>
      <c r="D8029" t="str">
        <f t="shared" si="125"/>
        <v>.JPG</v>
      </c>
    </row>
    <row r="8030" spans="3:4" x14ac:dyDescent="0.25">
      <c r="C8030" s="11" t="s">
        <v>189</v>
      </c>
      <c r="D8030" t="str">
        <f t="shared" si="125"/>
        <v>.JPG</v>
      </c>
    </row>
    <row r="8031" spans="3:4" x14ac:dyDescent="0.25">
      <c r="C8031" s="11" t="s">
        <v>189</v>
      </c>
      <c r="D8031" t="str">
        <f t="shared" si="125"/>
        <v>.JPG</v>
      </c>
    </row>
    <row r="8032" spans="3:4" x14ac:dyDescent="0.25">
      <c r="C8032" s="11" t="s">
        <v>189</v>
      </c>
      <c r="D8032" t="str">
        <f t="shared" si="125"/>
        <v>.JPG</v>
      </c>
    </row>
    <row r="8033" spans="3:4" x14ac:dyDescent="0.25">
      <c r="C8033" s="11" t="s">
        <v>189</v>
      </c>
      <c r="D8033" t="str">
        <f t="shared" si="125"/>
        <v>.JPG</v>
      </c>
    </row>
    <row r="8034" spans="3:4" x14ac:dyDescent="0.25">
      <c r="C8034" s="11" t="s">
        <v>189</v>
      </c>
      <c r="D8034" t="str">
        <f t="shared" si="125"/>
        <v>.JPG</v>
      </c>
    </row>
    <row r="8035" spans="3:4" x14ac:dyDescent="0.25">
      <c r="C8035" s="11" t="s">
        <v>189</v>
      </c>
      <c r="D8035" t="str">
        <f t="shared" si="125"/>
        <v>.JPG</v>
      </c>
    </row>
    <row r="8036" spans="3:4" x14ac:dyDescent="0.25">
      <c r="C8036" s="11" t="s">
        <v>189</v>
      </c>
      <c r="D8036" t="str">
        <f t="shared" si="125"/>
        <v>.JPG</v>
      </c>
    </row>
    <row r="8037" spans="3:4" x14ac:dyDescent="0.25">
      <c r="C8037" s="11" t="s">
        <v>189</v>
      </c>
      <c r="D8037" t="str">
        <f t="shared" si="125"/>
        <v>.JPG</v>
      </c>
    </row>
    <row r="8038" spans="3:4" x14ac:dyDescent="0.25">
      <c r="C8038" s="11" t="s">
        <v>189</v>
      </c>
      <c r="D8038" t="str">
        <f t="shared" si="125"/>
        <v>.JPG</v>
      </c>
    </row>
    <row r="8039" spans="3:4" x14ac:dyDescent="0.25">
      <c r="C8039" s="11" t="s">
        <v>189</v>
      </c>
      <c r="D8039" t="str">
        <f t="shared" si="125"/>
        <v>.JPG</v>
      </c>
    </row>
    <row r="8040" spans="3:4" x14ac:dyDescent="0.25">
      <c r="C8040" s="11" t="s">
        <v>189</v>
      </c>
      <c r="D8040" t="str">
        <f t="shared" si="125"/>
        <v>.JPG</v>
      </c>
    </row>
    <row r="8041" spans="3:4" x14ac:dyDescent="0.25">
      <c r="C8041" s="11" t="s">
        <v>189</v>
      </c>
      <c r="D8041" t="str">
        <f t="shared" si="125"/>
        <v>.JPG</v>
      </c>
    </row>
    <row r="8042" spans="3:4" x14ac:dyDescent="0.25">
      <c r="C8042" s="11" t="s">
        <v>189</v>
      </c>
      <c r="D8042" t="str">
        <f t="shared" si="125"/>
        <v>.JPG</v>
      </c>
    </row>
    <row r="8043" spans="3:4" x14ac:dyDescent="0.25">
      <c r="C8043" s="11" t="s">
        <v>189</v>
      </c>
      <c r="D8043" t="str">
        <f t="shared" si="125"/>
        <v>.JPG</v>
      </c>
    </row>
    <row r="8044" spans="3:4" x14ac:dyDescent="0.25">
      <c r="C8044" s="11" t="s">
        <v>189</v>
      </c>
      <c r="D8044" t="str">
        <f t="shared" si="125"/>
        <v>.JPG</v>
      </c>
    </row>
    <row r="8045" spans="3:4" x14ac:dyDescent="0.25">
      <c r="C8045" s="11" t="s">
        <v>189</v>
      </c>
      <c r="D8045" t="str">
        <f t="shared" si="125"/>
        <v>.JPG</v>
      </c>
    </row>
    <row r="8046" spans="3:4" x14ac:dyDescent="0.25">
      <c r="C8046" s="11" t="s">
        <v>189</v>
      </c>
      <c r="D8046" t="str">
        <f t="shared" si="125"/>
        <v>.JPG</v>
      </c>
    </row>
    <row r="8047" spans="3:4" x14ac:dyDescent="0.25">
      <c r="C8047" s="11" t="s">
        <v>189</v>
      </c>
      <c r="D8047" t="str">
        <f t="shared" si="125"/>
        <v>.JPG</v>
      </c>
    </row>
    <row r="8048" spans="3:4" x14ac:dyDescent="0.25">
      <c r="C8048" s="11" t="s">
        <v>189</v>
      </c>
      <c r="D8048" t="str">
        <f t="shared" si="125"/>
        <v>.JPG</v>
      </c>
    </row>
    <row r="8049" spans="3:4" x14ac:dyDescent="0.25">
      <c r="C8049" s="11" t="s">
        <v>189</v>
      </c>
      <c r="D8049" t="str">
        <f t="shared" si="125"/>
        <v>.JPG</v>
      </c>
    </row>
    <row r="8050" spans="3:4" x14ac:dyDescent="0.25">
      <c r="C8050" s="11" t="s">
        <v>189</v>
      </c>
      <c r="D8050" t="str">
        <f t="shared" si="125"/>
        <v>.JPG</v>
      </c>
    </row>
    <row r="8051" spans="3:4" x14ac:dyDescent="0.25">
      <c r="C8051" s="11" t="s">
        <v>189</v>
      </c>
      <c r="D8051" t="str">
        <f t="shared" si="125"/>
        <v>.JPG</v>
      </c>
    </row>
    <row r="8052" spans="3:4" x14ac:dyDescent="0.25">
      <c r="C8052" s="11" t="s">
        <v>189</v>
      </c>
      <c r="D8052" t="str">
        <f t="shared" si="125"/>
        <v>.JPG</v>
      </c>
    </row>
    <row r="8053" spans="3:4" x14ac:dyDescent="0.25">
      <c r="C8053" s="11" t="s">
        <v>189</v>
      </c>
      <c r="D8053" t="str">
        <f t="shared" si="125"/>
        <v>.JPG</v>
      </c>
    </row>
    <row r="8054" spans="3:4" x14ac:dyDescent="0.25">
      <c r="C8054" s="11" t="s">
        <v>189</v>
      </c>
      <c r="D8054" t="str">
        <f t="shared" si="125"/>
        <v>.JPG</v>
      </c>
    </row>
    <row r="8055" spans="3:4" x14ac:dyDescent="0.25">
      <c r="C8055" s="11" t="s">
        <v>189</v>
      </c>
      <c r="D8055" t="str">
        <f t="shared" si="125"/>
        <v>.JPG</v>
      </c>
    </row>
    <row r="8056" spans="3:4" x14ac:dyDescent="0.25">
      <c r="C8056" s="11" t="s">
        <v>189</v>
      </c>
      <c r="D8056" t="str">
        <f t="shared" si="125"/>
        <v>.JPG</v>
      </c>
    </row>
    <row r="8057" spans="3:4" x14ac:dyDescent="0.25">
      <c r="C8057" s="11" t="s">
        <v>189</v>
      </c>
      <c r="D8057" t="str">
        <f t="shared" si="125"/>
        <v>.JPG</v>
      </c>
    </row>
    <row r="8058" spans="3:4" x14ac:dyDescent="0.25">
      <c r="C8058" s="11" t="s">
        <v>189</v>
      </c>
      <c r="D8058" t="str">
        <f t="shared" si="125"/>
        <v>.JPG</v>
      </c>
    </row>
    <row r="8059" spans="3:4" x14ac:dyDescent="0.25">
      <c r="C8059" s="11" t="s">
        <v>189</v>
      </c>
      <c r="D8059" t="str">
        <f t="shared" si="125"/>
        <v>.JPG</v>
      </c>
    </row>
    <row r="8060" spans="3:4" x14ac:dyDescent="0.25">
      <c r="C8060" s="11" t="s">
        <v>189</v>
      </c>
      <c r="D8060" t="str">
        <f t="shared" si="125"/>
        <v>.JPG</v>
      </c>
    </row>
    <row r="8061" spans="3:4" x14ac:dyDescent="0.25">
      <c r="C8061" s="11" t="s">
        <v>189</v>
      </c>
      <c r="D8061" t="str">
        <f t="shared" si="125"/>
        <v>.JPG</v>
      </c>
    </row>
    <row r="8062" spans="3:4" x14ac:dyDescent="0.25">
      <c r="C8062" s="11" t="s">
        <v>189</v>
      </c>
      <c r="D8062" t="str">
        <f t="shared" si="125"/>
        <v>.JPG</v>
      </c>
    </row>
    <row r="8063" spans="3:4" x14ac:dyDescent="0.25">
      <c r="C8063" s="11" t="s">
        <v>189</v>
      </c>
      <c r="D8063" t="str">
        <f t="shared" si="125"/>
        <v>.JPG</v>
      </c>
    </row>
    <row r="8064" spans="3:4" x14ac:dyDescent="0.25">
      <c r="C8064" s="11" t="s">
        <v>189</v>
      </c>
      <c r="D8064" t="str">
        <f t="shared" si="125"/>
        <v>.JPG</v>
      </c>
    </row>
    <row r="8065" spans="3:4" x14ac:dyDescent="0.25">
      <c r="C8065" s="11" t="s">
        <v>189</v>
      </c>
      <c r="D8065" t="str">
        <f t="shared" si="125"/>
        <v>.JPG</v>
      </c>
    </row>
    <row r="8066" spans="3:4" x14ac:dyDescent="0.25">
      <c r="C8066" s="11" t="s">
        <v>189</v>
      </c>
      <c r="D8066" t="str">
        <f t="shared" si="125"/>
        <v>.JPG</v>
      </c>
    </row>
    <row r="8067" spans="3:4" x14ac:dyDescent="0.25">
      <c r="C8067" s="11" t="s">
        <v>189</v>
      </c>
      <c r="D8067" t="str">
        <f t="shared" si="125"/>
        <v>.JPG</v>
      </c>
    </row>
    <row r="8068" spans="3:4" x14ac:dyDescent="0.25">
      <c r="C8068" s="11" t="s">
        <v>189</v>
      </c>
      <c r="D8068" t="str">
        <f t="shared" ref="D8068:D8131" si="126">CONCATENATE(B8068,C8068)</f>
        <v>.JPG</v>
      </c>
    </row>
    <row r="8069" spans="3:4" x14ac:dyDescent="0.25">
      <c r="C8069" s="11" t="s">
        <v>189</v>
      </c>
      <c r="D8069" t="str">
        <f t="shared" si="126"/>
        <v>.JPG</v>
      </c>
    </row>
    <row r="8070" spans="3:4" x14ac:dyDescent="0.25">
      <c r="C8070" s="11" t="s">
        <v>189</v>
      </c>
      <c r="D8070" t="str">
        <f t="shared" si="126"/>
        <v>.JPG</v>
      </c>
    </row>
    <row r="8071" spans="3:4" x14ac:dyDescent="0.25">
      <c r="C8071" s="11" t="s">
        <v>189</v>
      </c>
      <c r="D8071" t="str">
        <f t="shared" si="126"/>
        <v>.JPG</v>
      </c>
    </row>
    <row r="8072" spans="3:4" x14ac:dyDescent="0.25">
      <c r="C8072" s="11" t="s">
        <v>189</v>
      </c>
      <c r="D8072" t="str">
        <f t="shared" si="126"/>
        <v>.JPG</v>
      </c>
    </row>
    <row r="8073" spans="3:4" x14ac:dyDescent="0.25">
      <c r="C8073" s="11" t="s">
        <v>189</v>
      </c>
      <c r="D8073" t="str">
        <f t="shared" si="126"/>
        <v>.JPG</v>
      </c>
    </row>
    <row r="8074" spans="3:4" x14ac:dyDescent="0.25">
      <c r="C8074" s="11" t="s">
        <v>189</v>
      </c>
      <c r="D8074" t="str">
        <f t="shared" si="126"/>
        <v>.JPG</v>
      </c>
    </row>
    <row r="8075" spans="3:4" x14ac:dyDescent="0.25">
      <c r="C8075" s="11" t="s">
        <v>189</v>
      </c>
      <c r="D8075" t="str">
        <f t="shared" si="126"/>
        <v>.JPG</v>
      </c>
    </row>
    <row r="8076" spans="3:4" x14ac:dyDescent="0.25">
      <c r="C8076" s="11" t="s">
        <v>189</v>
      </c>
      <c r="D8076" t="str">
        <f t="shared" si="126"/>
        <v>.JPG</v>
      </c>
    </row>
    <row r="8077" spans="3:4" x14ac:dyDescent="0.25">
      <c r="C8077" s="11" t="s">
        <v>189</v>
      </c>
      <c r="D8077" t="str">
        <f t="shared" si="126"/>
        <v>.JPG</v>
      </c>
    </row>
    <row r="8078" spans="3:4" x14ac:dyDescent="0.25">
      <c r="C8078" s="11" t="s">
        <v>189</v>
      </c>
      <c r="D8078" t="str">
        <f t="shared" si="126"/>
        <v>.JPG</v>
      </c>
    </row>
    <row r="8079" spans="3:4" x14ac:dyDescent="0.25">
      <c r="C8079" s="11" t="s">
        <v>189</v>
      </c>
      <c r="D8079" t="str">
        <f t="shared" si="126"/>
        <v>.JPG</v>
      </c>
    </row>
    <row r="8080" spans="3:4" x14ac:dyDescent="0.25">
      <c r="C8080" s="11" t="s">
        <v>189</v>
      </c>
      <c r="D8080" t="str">
        <f t="shared" si="126"/>
        <v>.JPG</v>
      </c>
    </row>
    <row r="8081" spans="3:4" x14ac:dyDescent="0.25">
      <c r="C8081" s="11" t="s">
        <v>189</v>
      </c>
      <c r="D8081" t="str">
        <f t="shared" si="126"/>
        <v>.JPG</v>
      </c>
    </row>
    <row r="8082" spans="3:4" x14ac:dyDescent="0.25">
      <c r="C8082" s="11" t="s">
        <v>189</v>
      </c>
      <c r="D8082" t="str">
        <f t="shared" si="126"/>
        <v>.JPG</v>
      </c>
    </row>
    <row r="8083" spans="3:4" x14ac:dyDescent="0.25">
      <c r="C8083" s="11" t="s">
        <v>189</v>
      </c>
      <c r="D8083" t="str">
        <f t="shared" si="126"/>
        <v>.JPG</v>
      </c>
    </row>
    <row r="8084" spans="3:4" x14ac:dyDescent="0.25">
      <c r="C8084" s="11" t="s">
        <v>189</v>
      </c>
      <c r="D8084" t="str">
        <f t="shared" si="126"/>
        <v>.JPG</v>
      </c>
    </row>
    <row r="8085" spans="3:4" x14ac:dyDescent="0.25">
      <c r="C8085" s="11" t="s">
        <v>189</v>
      </c>
      <c r="D8085" t="str">
        <f t="shared" si="126"/>
        <v>.JPG</v>
      </c>
    </row>
    <row r="8086" spans="3:4" x14ac:dyDescent="0.25">
      <c r="C8086" s="11" t="s">
        <v>189</v>
      </c>
      <c r="D8086" t="str">
        <f t="shared" si="126"/>
        <v>.JPG</v>
      </c>
    </row>
    <row r="8087" spans="3:4" x14ac:dyDescent="0.25">
      <c r="C8087" s="11" t="s">
        <v>189</v>
      </c>
      <c r="D8087" t="str">
        <f t="shared" si="126"/>
        <v>.JPG</v>
      </c>
    </row>
    <row r="8088" spans="3:4" x14ac:dyDescent="0.25">
      <c r="C8088" s="11" t="s">
        <v>189</v>
      </c>
      <c r="D8088" t="str">
        <f t="shared" si="126"/>
        <v>.JPG</v>
      </c>
    </row>
    <row r="8089" spans="3:4" x14ac:dyDescent="0.25">
      <c r="C8089" s="11" t="s">
        <v>189</v>
      </c>
      <c r="D8089" t="str">
        <f t="shared" si="126"/>
        <v>.JPG</v>
      </c>
    </row>
    <row r="8090" spans="3:4" x14ac:dyDescent="0.25">
      <c r="C8090" s="11" t="s">
        <v>189</v>
      </c>
      <c r="D8090" t="str">
        <f t="shared" si="126"/>
        <v>.JPG</v>
      </c>
    </row>
    <row r="8091" spans="3:4" x14ac:dyDescent="0.25">
      <c r="C8091" s="11" t="s">
        <v>189</v>
      </c>
      <c r="D8091" t="str">
        <f t="shared" si="126"/>
        <v>.JPG</v>
      </c>
    </row>
    <row r="8092" spans="3:4" x14ac:dyDescent="0.25">
      <c r="C8092" s="11" t="s">
        <v>189</v>
      </c>
      <c r="D8092" t="str">
        <f t="shared" si="126"/>
        <v>.JPG</v>
      </c>
    </row>
    <row r="8093" spans="3:4" x14ac:dyDescent="0.25">
      <c r="C8093" s="11" t="s">
        <v>189</v>
      </c>
      <c r="D8093" t="str">
        <f t="shared" si="126"/>
        <v>.JPG</v>
      </c>
    </row>
    <row r="8094" spans="3:4" x14ac:dyDescent="0.25">
      <c r="C8094" s="11" t="s">
        <v>189</v>
      </c>
      <c r="D8094" t="str">
        <f t="shared" si="126"/>
        <v>.JPG</v>
      </c>
    </row>
    <row r="8095" spans="3:4" x14ac:dyDescent="0.25">
      <c r="C8095" s="11" t="s">
        <v>189</v>
      </c>
      <c r="D8095" t="str">
        <f t="shared" si="126"/>
        <v>.JPG</v>
      </c>
    </row>
    <row r="8096" spans="3:4" x14ac:dyDescent="0.25">
      <c r="C8096" s="11" t="s">
        <v>189</v>
      </c>
      <c r="D8096" t="str">
        <f t="shared" si="126"/>
        <v>.JPG</v>
      </c>
    </row>
    <row r="8097" spans="3:4" x14ac:dyDescent="0.25">
      <c r="C8097" s="11" t="s">
        <v>189</v>
      </c>
      <c r="D8097" t="str">
        <f t="shared" si="126"/>
        <v>.JPG</v>
      </c>
    </row>
    <row r="8098" spans="3:4" x14ac:dyDescent="0.25">
      <c r="C8098" s="11" t="s">
        <v>189</v>
      </c>
      <c r="D8098" t="str">
        <f t="shared" si="126"/>
        <v>.JPG</v>
      </c>
    </row>
    <row r="8099" spans="3:4" x14ac:dyDescent="0.25">
      <c r="C8099" s="11" t="s">
        <v>189</v>
      </c>
      <c r="D8099" t="str">
        <f t="shared" si="126"/>
        <v>.JPG</v>
      </c>
    </row>
    <row r="8100" spans="3:4" x14ac:dyDescent="0.25">
      <c r="C8100" s="11" t="s">
        <v>189</v>
      </c>
      <c r="D8100" t="str">
        <f t="shared" si="126"/>
        <v>.JPG</v>
      </c>
    </row>
    <row r="8101" spans="3:4" x14ac:dyDescent="0.25">
      <c r="C8101" s="11" t="s">
        <v>189</v>
      </c>
      <c r="D8101" t="str">
        <f t="shared" si="126"/>
        <v>.JPG</v>
      </c>
    </row>
    <row r="8102" spans="3:4" x14ac:dyDescent="0.25">
      <c r="C8102" s="11" t="s">
        <v>189</v>
      </c>
      <c r="D8102" t="str">
        <f t="shared" si="126"/>
        <v>.JPG</v>
      </c>
    </row>
    <row r="8103" spans="3:4" x14ac:dyDescent="0.25">
      <c r="C8103" s="11" t="s">
        <v>189</v>
      </c>
      <c r="D8103" t="str">
        <f t="shared" si="126"/>
        <v>.JPG</v>
      </c>
    </row>
    <row r="8104" spans="3:4" x14ac:dyDescent="0.25">
      <c r="C8104" s="11" t="s">
        <v>189</v>
      </c>
      <c r="D8104" t="str">
        <f t="shared" si="126"/>
        <v>.JPG</v>
      </c>
    </row>
    <row r="8105" spans="3:4" x14ac:dyDescent="0.25">
      <c r="C8105" s="11" t="s">
        <v>189</v>
      </c>
      <c r="D8105" t="str">
        <f t="shared" si="126"/>
        <v>.JPG</v>
      </c>
    </row>
    <row r="8106" spans="3:4" x14ac:dyDescent="0.25">
      <c r="C8106" s="11" t="s">
        <v>189</v>
      </c>
      <c r="D8106" t="str">
        <f t="shared" si="126"/>
        <v>.JPG</v>
      </c>
    </row>
    <row r="8107" spans="3:4" x14ac:dyDescent="0.25">
      <c r="C8107" s="11" t="s">
        <v>189</v>
      </c>
      <c r="D8107" t="str">
        <f t="shared" si="126"/>
        <v>.JPG</v>
      </c>
    </row>
    <row r="8108" spans="3:4" x14ac:dyDescent="0.25">
      <c r="C8108" s="11" t="s">
        <v>189</v>
      </c>
      <c r="D8108" t="str">
        <f t="shared" si="126"/>
        <v>.JPG</v>
      </c>
    </row>
    <row r="8109" spans="3:4" x14ac:dyDescent="0.25">
      <c r="C8109" s="11" t="s">
        <v>189</v>
      </c>
      <c r="D8109" t="str">
        <f t="shared" si="126"/>
        <v>.JPG</v>
      </c>
    </row>
    <row r="8110" spans="3:4" x14ac:dyDescent="0.25">
      <c r="C8110" s="11" t="s">
        <v>189</v>
      </c>
      <c r="D8110" t="str">
        <f t="shared" si="126"/>
        <v>.JPG</v>
      </c>
    </row>
    <row r="8111" spans="3:4" x14ac:dyDescent="0.25">
      <c r="C8111" s="11" t="s">
        <v>189</v>
      </c>
      <c r="D8111" t="str">
        <f t="shared" si="126"/>
        <v>.JPG</v>
      </c>
    </row>
    <row r="8112" spans="3:4" x14ac:dyDescent="0.25">
      <c r="C8112" s="11" t="s">
        <v>189</v>
      </c>
      <c r="D8112" t="str">
        <f t="shared" si="126"/>
        <v>.JPG</v>
      </c>
    </row>
    <row r="8113" spans="3:4" x14ac:dyDescent="0.25">
      <c r="C8113" s="11" t="s">
        <v>189</v>
      </c>
      <c r="D8113" t="str">
        <f t="shared" si="126"/>
        <v>.JPG</v>
      </c>
    </row>
    <row r="8114" spans="3:4" x14ac:dyDescent="0.25">
      <c r="C8114" s="11" t="s">
        <v>189</v>
      </c>
      <c r="D8114" t="str">
        <f t="shared" si="126"/>
        <v>.JPG</v>
      </c>
    </row>
    <row r="8115" spans="3:4" x14ac:dyDescent="0.25">
      <c r="C8115" s="11" t="s">
        <v>189</v>
      </c>
      <c r="D8115" t="str">
        <f t="shared" si="126"/>
        <v>.JPG</v>
      </c>
    </row>
    <row r="8116" spans="3:4" x14ac:dyDescent="0.25">
      <c r="C8116" s="11" t="s">
        <v>189</v>
      </c>
      <c r="D8116" t="str">
        <f t="shared" si="126"/>
        <v>.JPG</v>
      </c>
    </row>
    <row r="8117" spans="3:4" x14ac:dyDescent="0.25">
      <c r="C8117" s="11" t="s">
        <v>189</v>
      </c>
      <c r="D8117" t="str">
        <f t="shared" si="126"/>
        <v>.JPG</v>
      </c>
    </row>
    <row r="8118" spans="3:4" x14ac:dyDescent="0.25">
      <c r="C8118" s="11" t="s">
        <v>189</v>
      </c>
      <c r="D8118" t="str">
        <f t="shared" si="126"/>
        <v>.JPG</v>
      </c>
    </row>
    <row r="8119" spans="3:4" x14ac:dyDescent="0.25">
      <c r="C8119" s="11" t="s">
        <v>189</v>
      </c>
      <c r="D8119" t="str">
        <f t="shared" si="126"/>
        <v>.JPG</v>
      </c>
    </row>
    <row r="8120" spans="3:4" x14ac:dyDescent="0.25">
      <c r="C8120" s="11" t="s">
        <v>189</v>
      </c>
      <c r="D8120" t="str">
        <f t="shared" si="126"/>
        <v>.JPG</v>
      </c>
    </row>
    <row r="8121" spans="3:4" x14ac:dyDescent="0.25">
      <c r="C8121" s="11" t="s">
        <v>189</v>
      </c>
      <c r="D8121" t="str">
        <f t="shared" si="126"/>
        <v>.JPG</v>
      </c>
    </row>
    <row r="8122" spans="3:4" x14ac:dyDescent="0.25">
      <c r="C8122" s="11" t="s">
        <v>189</v>
      </c>
      <c r="D8122" t="str">
        <f t="shared" si="126"/>
        <v>.JPG</v>
      </c>
    </row>
    <row r="8123" spans="3:4" x14ac:dyDescent="0.25">
      <c r="C8123" s="11" t="s">
        <v>189</v>
      </c>
      <c r="D8123" t="str">
        <f t="shared" si="126"/>
        <v>.JPG</v>
      </c>
    </row>
    <row r="8124" spans="3:4" x14ac:dyDescent="0.25">
      <c r="C8124" s="11" t="s">
        <v>189</v>
      </c>
      <c r="D8124" t="str">
        <f t="shared" si="126"/>
        <v>.JPG</v>
      </c>
    </row>
    <row r="8125" spans="3:4" x14ac:dyDescent="0.25">
      <c r="C8125" s="11" t="s">
        <v>189</v>
      </c>
      <c r="D8125" t="str">
        <f t="shared" si="126"/>
        <v>.JPG</v>
      </c>
    </row>
    <row r="8126" spans="3:4" x14ac:dyDescent="0.25">
      <c r="C8126" s="11" t="s">
        <v>189</v>
      </c>
      <c r="D8126" t="str">
        <f t="shared" si="126"/>
        <v>.JPG</v>
      </c>
    </row>
    <row r="8127" spans="3:4" x14ac:dyDescent="0.25">
      <c r="C8127" s="11" t="s">
        <v>189</v>
      </c>
      <c r="D8127" t="str">
        <f t="shared" si="126"/>
        <v>.JPG</v>
      </c>
    </row>
    <row r="8128" spans="3:4" x14ac:dyDescent="0.25">
      <c r="C8128" s="11" t="s">
        <v>189</v>
      </c>
      <c r="D8128" t="str">
        <f t="shared" si="126"/>
        <v>.JPG</v>
      </c>
    </row>
    <row r="8129" spans="3:4" x14ac:dyDescent="0.25">
      <c r="C8129" s="11" t="s">
        <v>189</v>
      </c>
      <c r="D8129" t="str">
        <f t="shared" si="126"/>
        <v>.JPG</v>
      </c>
    </row>
    <row r="8130" spans="3:4" x14ac:dyDescent="0.25">
      <c r="C8130" s="11" t="s">
        <v>189</v>
      </c>
      <c r="D8130" t="str">
        <f t="shared" si="126"/>
        <v>.JPG</v>
      </c>
    </row>
    <row r="8131" spans="3:4" x14ac:dyDescent="0.25">
      <c r="C8131" s="11" t="s">
        <v>189</v>
      </c>
      <c r="D8131" t="str">
        <f t="shared" si="126"/>
        <v>.JPG</v>
      </c>
    </row>
    <row r="8132" spans="3:4" x14ac:dyDescent="0.25">
      <c r="C8132" s="11" t="s">
        <v>189</v>
      </c>
      <c r="D8132" t="str">
        <f t="shared" ref="D8132:D8195" si="127">CONCATENATE(B8132,C8132)</f>
        <v>.JPG</v>
      </c>
    </row>
    <row r="8133" spans="3:4" x14ac:dyDescent="0.25">
      <c r="C8133" s="11" t="s">
        <v>189</v>
      </c>
      <c r="D8133" t="str">
        <f t="shared" si="127"/>
        <v>.JPG</v>
      </c>
    </row>
    <row r="8134" spans="3:4" x14ac:dyDescent="0.25">
      <c r="C8134" s="11" t="s">
        <v>189</v>
      </c>
      <c r="D8134" t="str">
        <f t="shared" si="127"/>
        <v>.JPG</v>
      </c>
    </row>
    <row r="8135" spans="3:4" x14ac:dyDescent="0.25">
      <c r="C8135" s="11" t="s">
        <v>189</v>
      </c>
      <c r="D8135" t="str">
        <f t="shared" si="127"/>
        <v>.JPG</v>
      </c>
    </row>
    <row r="8136" spans="3:4" x14ac:dyDescent="0.25">
      <c r="C8136" s="11" t="s">
        <v>189</v>
      </c>
      <c r="D8136" t="str">
        <f t="shared" si="127"/>
        <v>.JPG</v>
      </c>
    </row>
    <row r="8137" spans="3:4" x14ac:dyDescent="0.25">
      <c r="C8137" s="11" t="s">
        <v>189</v>
      </c>
      <c r="D8137" t="str">
        <f t="shared" si="127"/>
        <v>.JPG</v>
      </c>
    </row>
    <row r="8138" spans="3:4" x14ac:dyDescent="0.25">
      <c r="C8138" s="11" t="s">
        <v>189</v>
      </c>
      <c r="D8138" t="str">
        <f t="shared" si="127"/>
        <v>.JPG</v>
      </c>
    </row>
    <row r="8139" spans="3:4" x14ac:dyDescent="0.25">
      <c r="C8139" s="11" t="s">
        <v>189</v>
      </c>
      <c r="D8139" t="str">
        <f t="shared" si="127"/>
        <v>.JPG</v>
      </c>
    </row>
    <row r="8140" spans="3:4" x14ac:dyDescent="0.25">
      <c r="C8140" s="11" t="s">
        <v>189</v>
      </c>
      <c r="D8140" t="str">
        <f t="shared" si="127"/>
        <v>.JPG</v>
      </c>
    </row>
    <row r="8141" spans="3:4" x14ac:dyDescent="0.25">
      <c r="C8141" s="11" t="s">
        <v>189</v>
      </c>
      <c r="D8141" t="str">
        <f t="shared" si="127"/>
        <v>.JPG</v>
      </c>
    </row>
    <row r="8142" spans="3:4" x14ac:dyDescent="0.25">
      <c r="C8142" s="11" t="s">
        <v>189</v>
      </c>
      <c r="D8142" t="str">
        <f t="shared" si="127"/>
        <v>.JPG</v>
      </c>
    </row>
    <row r="8143" spans="3:4" x14ac:dyDescent="0.25">
      <c r="C8143" s="11" t="s">
        <v>189</v>
      </c>
      <c r="D8143" t="str">
        <f t="shared" si="127"/>
        <v>.JPG</v>
      </c>
    </row>
    <row r="8144" spans="3:4" x14ac:dyDescent="0.25">
      <c r="C8144" s="11" t="s">
        <v>189</v>
      </c>
      <c r="D8144" t="str">
        <f t="shared" si="127"/>
        <v>.JPG</v>
      </c>
    </row>
    <row r="8145" spans="3:4" x14ac:dyDescent="0.25">
      <c r="C8145" s="11" t="s">
        <v>189</v>
      </c>
      <c r="D8145" t="str">
        <f t="shared" si="127"/>
        <v>.JPG</v>
      </c>
    </row>
    <row r="8146" spans="3:4" x14ac:dyDescent="0.25">
      <c r="C8146" s="11" t="s">
        <v>189</v>
      </c>
      <c r="D8146" t="str">
        <f t="shared" si="127"/>
        <v>.JPG</v>
      </c>
    </row>
    <row r="8147" spans="3:4" x14ac:dyDescent="0.25">
      <c r="C8147" s="11" t="s">
        <v>189</v>
      </c>
      <c r="D8147" t="str">
        <f t="shared" si="127"/>
        <v>.JPG</v>
      </c>
    </row>
    <row r="8148" spans="3:4" x14ac:dyDescent="0.25">
      <c r="C8148" s="11" t="s">
        <v>189</v>
      </c>
      <c r="D8148" t="str">
        <f t="shared" si="127"/>
        <v>.JPG</v>
      </c>
    </row>
    <row r="8149" spans="3:4" x14ac:dyDescent="0.25">
      <c r="C8149" s="11" t="s">
        <v>189</v>
      </c>
      <c r="D8149" t="str">
        <f t="shared" si="127"/>
        <v>.JPG</v>
      </c>
    </row>
    <row r="8150" spans="3:4" x14ac:dyDescent="0.25">
      <c r="C8150" s="11" t="s">
        <v>189</v>
      </c>
      <c r="D8150" t="str">
        <f t="shared" si="127"/>
        <v>.JPG</v>
      </c>
    </row>
    <row r="8151" spans="3:4" x14ac:dyDescent="0.25">
      <c r="C8151" s="11" t="s">
        <v>189</v>
      </c>
      <c r="D8151" t="str">
        <f t="shared" si="127"/>
        <v>.JPG</v>
      </c>
    </row>
    <row r="8152" spans="3:4" x14ac:dyDescent="0.25">
      <c r="C8152" s="11" t="s">
        <v>189</v>
      </c>
      <c r="D8152" t="str">
        <f t="shared" si="127"/>
        <v>.JPG</v>
      </c>
    </row>
    <row r="8153" spans="3:4" x14ac:dyDescent="0.25">
      <c r="C8153" s="11" t="s">
        <v>189</v>
      </c>
      <c r="D8153" t="str">
        <f t="shared" si="127"/>
        <v>.JPG</v>
      </c>
    </row>
    <row r="8154" spans="3:4" x14ac:dyDescent="0.25">
      <c r="C8154" s="11" t="s">
        <v>189</v>
      </c>
      <c r="D8154" t="str">
        <f t="shared" si="127"/>
        <v>.JPG</v>
      </c>
    </row>
    <row r="8155" spans="3:4" x14ac:dyDescent="0.25">
      <c r="C8155" s="11" t="s">
        <v>189</v>
      </c>
      <c r="D8155" t="str">
        <f t="shared" si="127"/>
        <v>.JPG</v>
      </c>
    </row>
    <row r="8156" spans="3:4" x14ac:dyDescent="0.25">
      <c r="C8156" s="11" t="s">
        <v>189</v>
      </c>
      <c r="D8156" t="str">
        <f t="shared" si="127"/>
        <v>.JPG</v>
      </c>
    </row>
    <row r="8157" spans="3:4" x14ac:dyDescent="0.25">
      <c r="C8157" s="11" t="s">
        <v>189</v>
      </c>
      <c r="D8157" t="str">
        <f t="shared" si="127"/>
        <v>.JPG</v>
      </c>
    </row>
    <row r="8158" spans="3:4" x14ac:dyDescent="0.25">
      <c r="C8158" s="11" t="s">
        <v>189</v>
      </c>
      <c r="D8158" t="str">
        <f t="shared" si="127"/>
        <v>.JPG</v>
      </c>
    </row>
    <row r="8159" spans="3:4" x14ac:dyDescent="0.25">
      <c r="C8159" s="11" t="s">
        <v>189</v>
      </c>
      <c r="D8159" t="str">
        <f t="shared" si="127"/>
        <v>.JPG</v>
      </c>
    </row>
    <row r="8160" spans="3:4" x14ac:dyDescent="0.25">
      <c r="C8160" s="11" t="s">
        <v>189</v>
      </c>
      <c r="D8160" t="str">
        <f t="shared" si="127"/>
        <v>.JPG</v>
      </c>
    </row>
    <row r="8161" spans="3:4" x14ac:dyDescent="0.25">
      <c r="C8161" s="11" t="s">
        <v>189</v>
      </c>
      <c r="D8161" t="str">
        <f t="shared" si="127"/>
        <v>.JPG</v>
      </c>
    </row>
    <row r="8162" spans="3:4" x14ac:dyDescent="0.25">
      <c r="C8162" s="11" t="s">
        <v>189</v>
      </c>
      <c r="D8162" t="str">
        <f t="shared" si="127"/>
        <v>.JPG</v>
      </c>
    </row>
    <row r="8163" spans="3:4" x14ac:dyDescent="0.25">
      <c r="C8163" s="11" t="s">
        <v>189</v>
      </c>
      <c r="D8163" t="str">
        <f t="shared" si="127"/>
        <v>.JPG</v>
      </c>
    </row>
    <row r="8164" spans="3:4" x14ac:dyDescent="0.25">
      <c r="C8164" s="11" t="s">
        <v>189</v>
      </c>
      <c r="D8164" t="str">
        <f t="shared" si="127"/>
        <v>.JPG</v>
      </c>
    </row>
    <row r="8165" spans="3:4" x14ac:dyDescent="0.25">
      <c r="C8165" s="11" t="s">
        <v>189</v>
      </c>
      <c r="D8165" t="str">
        <f t="shared" si="127"/>
        <v>.JPG</v>
      </c>
    </row>
    <row r="8166" spans="3:4" x14ac:dyDescent="0.25">
      <c r="C8166" s="11" t="s">
        <v>189</v>
      </c>
      <c r="D8166" t="str">
        <f t="shared" si="127"/>
        <v>.JPG</v>
      </c>
    </row>
    <row r="8167" spans="3:4" x14ac:dyDescent="0.25">
      <c r="C8167" s="11" t="s">
        <v>189</v>
      </c>
      <c r="D8167" t="str">
        <f t="shared" si="127"/>
        <v>.JPG</v>
      </c>
    </row>
    <row r="8168" spans="3:4" x14ac:dyDescent="0.25">
      <c r="C8168" s="11" t="s">
        <v>189</v>
      </c>
      <c r="D8168" t="str">
        <f t="shared" si="127"/>
        <v>.JPG</v>
      </c>
    </row>
    <row r="8169" spans="3:4" x14ac:dyDescent="0.25">
      <c r="C8169" s="11" t="s">
        <v>189</v>
      </c>
      <c r="D8169" t="str">
        <f t="shared" si="127"/>
        <v>.JPG</v>
      </c>
    </row>
    <row r="8170" spans="3:4" x14ac:dyDescent="0.25">
      <c r="C8170" s="11" t="s">
        <v>189</v>
      </c>
      <c r="D8170" t="str">
        <f t="shared" si="127"/>
        <v>.JPG</v>
      </c>
    </row>
    <row r="8171" spans="3:4" x14ac:dyDescent="0.25">
      <c r="C8171" s="11" t="s">
        <v>189</v>
      </c>
      <c r="D8171" t="str">
        <f t="shared" si="127"/>
        <v>.JPG</v>
      </c>
    </row>
    <row r="8172" spans="3:4" x14ac:dyDescent="0.25">
      <c r="C8172" s="11" t="s">
        <v>189</v>
      </c>
      <c r="D8172" t="str">
        <f t="shared" si="127"/>
        <v>.JPG</v>
      </c>
    </row>
    <row r="8173" spans="3:4" x14ac:dyDescent="0.25">
      <c r="C8173" s="11" t="s">
        <v>189</v>
      </c>
      <c r="D8173" t="str">
        <f t="shared" si="127"/>
        <v>.JPG</v>
      </c>
    </row>
    <row r="8174" spans="3:4" x14ac:dyDescent="0.25">
      <c r="C8174" s="11" t="s">
        <v>189</v>
      </c>
      <c r="D8174" t="str">
        <f t="shared" si="127"/>
        <v>.JPG</v>
      </c>
    </row>
    <row r="8175" spans="3:4" x14ac:dyDescent="0.25">
      <c r="C8175" s="11" t="s">
        <v>189</v>
      </c>
      <c r="D8175" t="str">
        <f t="shared" si="127"/>
        <v>.JPG</v>
      </c>
    </row>
    <row r="8176" spans="3:4" x14ac:dyDescent="0.25">
      <c r="C8176" s="11" t="s">
        <v>189</v>
      </c>
      <c r="D8176" t="str">
        <f t="shared" si="127"/>
        <v>.JPG</v>
      </c>
    </row>
    <row r="8177" spans="3:4" x14ac:dyDescent="0.25">
      <c r="C8177" s="11" t="s">
        <v>189</v>
      </c>
      <c r="D8177" t="str">
        <f t="shared" si="127"/>
        <v>.JPG</v>
      </c>
    </row>
    <row r="8178" spans="3:4" x14ac:dyDescent="0.25">
      <c r="C8178" s="11" t="s">
        <v>189</v>
      </c>
      <c r="D8178" t="str">
        <f t="shared" si="127"/>
        <v>.JPG</v>
      </c>
    </row>
    <row r="8179" spans="3:4" x14ac:dyDescent="0.25">
      <c r="C8179" s="11" t="s">
        <v>189</v>
      </c>
      <c r="D8179" t="str">
        <f t="shared" si="127"/>
        <v>.JPG</v>
      </c>
    </row>
    <row r="8180" spans="3:4" x14ac:dyDescent="0.25">
      <c r="C8180" s="11" t="s">
        <v>189</v>
      </c>
      <c r="D8180" t="str">
        <f t="shared" si="127"/>
        <v>.JPG</v>
      </c>
    </row>
    <row r="8181" spans="3:4" x14ac:dyDescent="0.25">
      <c r="C8181" s="11" t="s">
        <v>189</v>
      </c>
      <c r="D8181" t="str">
        <f t="shared" si="127"/>
        <v>.JPG</v>
      </c>
    </row>
    <row r="8182" spans="3:4" x14ac:dyDescent="0.25">
      <c r="C8182" s="11" t="s">
        <v>189</v>
      </c>
      <c r="D8182" t="str">
        <f t="shared" si="127"/>
        <v>.JPG</v>
      </c>
    </row>
    <row r="8183" spans="3:4" x14ac:dyDescent="0.25">
      <c r="C8183" s="11" t="s">
        <v>189</v>
      </c>
      <c r="D8183" t="str">
        <f t="shared" si="127"/>
        <v>.JPG</v>
      </c>
    </row>
    <row r="8184" spans="3:4" x14ac:dyDescent="0.25">
      <c r="C8184" s="11" t="s">
        <v>189</v>
      </c>
      <c r="D8184" t="str">
        <f t="shared" si="127"/>
        <v>.JPG</v>
      </c>
    </row>
    <row r="8185" spans="3:4" x14ac:dyDescent="0.25">
      <c r="C8185" s="11" t="s">
        <v>189</v>
      </c>
      <c r="D8185" t="str">
        <f t="shared" si="127"/>
        <v>.JPG</v>
      </c>
    </row>
    <row r="8186" spans="3:4" x14ac:dyDescent="0.25">
      <c r="C8186" s="11" t="s">
        <v>189</v>
      </c>
      <c r="D8186" t="str">
        <f t="shared" si="127"/>
        <v>.JPG</v>
      </c>
    </row>
    <row r="8187" spans="3:4" x14ac:dyDescent="0.25">
      <c r="C8187" s="11" t="s">
        <v>189</v>
      </c>
      <c r="D8187" t="str">
        <f t="shared" si="127"/>
        <v>.JPG</v>
      </c>
    </row>
    <row r="8188" spans="3:4" x14ac:dyDescent="0.25">
      <c r="C8188" s="11" t="s">
        <v>189</v>
      </c>
      <c r="D8188" t="str">
        <f t="shared" si="127"/>
        <v>.JPG</v>
      </c>
    </row>
    <row r="8189" spans="3:4" x14ac:dyDescent="0.25">
      <c r="C8189" s="11" t="s">
        <v>189</v>
      </c>
      <c r="D8189" t="str">
        <f t="shared" si="127"/>
        <v>.JPG</v>
      </c>
    </row>
    <row r="8190" spans="3:4" x14ac:dyDescent="0.25">
      <c r="C8190" s="11" t="s">
        <v>189</v>
      </c>
      <c r="D8190" t="str">
        <f t="shared" si="127"/>
        <v>.JPG</v>
      </c>
    </row>
    <row r="8191" spans="3:4" x14ac:dyDescent="0.25">
      <c r="C8191" s="11" t="s">
        <v>189</v>
      </c>
      <c r="D8191" t="str">
        <f t="shared" si="127"/>
        <v>.JPG</v>
      </c>
    </row>
    <row r="8192" spans="3:4" x14ac:dyDescent="0.25">
      <c r="C8192" s="11" t="s">
        <v>189</v>
      </c>
      <c r="D8192" t="str">
        <f t="shared" si="127"/>
        <v>.JPG</v>
      </c>
    </row>
    <row r="8193" spans="3:4" x14ac:dyDescent="0.25">
      <c r="C8193" s="11" t="s">
        <v>189</v>
      </c>
      <c r="D8193" t="str">
        <f t="shared" si="127"/>
        <v>.JPG</v>
      </c>
    </row>
    <row r="8194" spans="3:4" x14ac:dyDescent="0.25">
      <c r="C8194" s="11" t="s">
        <v>189</v>
      </c>
      <c r="D8194" t="str">
        <f t="shared" si="127"/>
        <v>.JPG</v>
      </c>
    </row>
    <row r="8195" spans="3:4" x14ac:dyDescent="0.25">
      <c r="C8195" s="11" t="s">
        <v>189</v>
      </c>
      <c r="D8195" t="str">
        <f t="shared" si="127"/>
        <v>.JPG</v>
      </c>
    </row>
    <row r="8196" spans="3:4" x14ac:dyDescent="0.25">
      <c r="C8196" s="11" t="s">
        <v>189</v>
      </c>
      <c r="D8196" t="str">
        <f t="shared" ref="D8196:D8259" si="128">CONCATENATE(B8196,C8196)</f>
        <v>.JPG</v>
      </c>
    </row>
    <row r="8197" spans="3:4" x14ac:dyDescent="0.25">
      <c r="C8197" s="11" t="s">
        <v>189</v>
      </c>
      <c r="D8197" t="str">
        <f t="shared" si="128"/>
        <v>.JPG</v>
      </c>
    </row>
    <row r="8198" spans="3:4" x14ac:dyDescent="0.25">
      <c r="C8198" s="11" t="s">
        <v>189</v>
      </c>
      <c r="D8198" t="str">
        <f t="shared" si="128"/>
        <v>.JPG</v>
      </c>
    </row>
    <row r="8199" spans="3:4" x14ac:dyDescent="0.25">
      <c r="C8199" s="11" t="s">
        <v>189</v>
      </c>
      <c r="D8199" t="str">
        <f t="shared" si="128"/>
        <v>.JPG</v>
      </c>
    </row>
    <row r="8200" spans="3:4" x14ac:dyDescent="0.25">
      <c r="C8200" s="11" t="s">
        <v>189</v>
      </c>
      <c r="D8200" t="str">
        <f t="shared" si="128"/>
        <v>.JPG</v>
      </c>
    </row>
    <row r="8201" spans="3:4" x14ac:dyDescent="0.25">
      <c r="C8201" s="11" t="s">
        <v>189</v>
      </c>
      <c r="D8201" t="str">
        <f t="shared" si="128"/>
        <v>.JPG</v>
      </c>
    </row>
    <row r="8202" spans="3:4" x14ac:dyDescent="0.25">
      <c r="C8202" s="11" t="s">
        <v>189</v>
      </c>
      <c r="D8202" t="str">
        <f t="shared" si="128"/>
        <v>.JPG</v>
      </c>
    </row>
    <row r="8203" spans="3:4" x14ac:dyDescent="0.25">
      <c r="C8203" s="11" t="s">
        <v>189</v>
      </c>
      <c r="D8203" t="str">
        <f t="shared" si="128"/>
        <v>.JPG</v>
      </c>
    </row>
    <row r="8204" spans="3:4" x14ac:dyDescent="0.25">
      <c r="C8204" s="11" t="s">
        <v>189</v>
      </c>
      <c r="D8204" t="str">
        <f t="shared" si="128"/>
        <v>.JPG</v>
      </c>
    </row>
    <row r="8205" spans="3:4" x14ac:dyDescent="0.25">
      <c r="C8205" s="11" t="s">
        <v>189</v>
      </c>
      <c r="D8205" t="str">
        <f t="shared" si="128"/>
        <v>.JPG</v>
      </c>
    </row>
    <row r="8206" spans="3:4" x14ac:dyDescent="0.25">
      <c r="C8206" s="11" t="s">
        <v>189</v>
      </c>
      <c r="D8206" t="str">
        <f t="shared" si="128"/>
        <v>.JPG</v>
      </c>
    </row>
    <row r="8207" spans="3:4" x14ac:dyDescent="0.25">
      <c r="C8207" s="11" t="s">
        <v>189</v>
      </c>
      <c r="D8207" t="str">
        <f t="shared" si="128"/>
        <v>.JPG</v>
      </c>
    </row>
    <row r="8208" spans="3:4" x14ac:dyDescent="0.25">
      <c r="C8208" s="11" t="s">
        <v>189</v>
      </c>
      <c r="D8208" t="str">
        <f t="shared" si="128"/>
        <v>.JPG</v>
      </c>
    </row>
    <row r="8209" spans="3:4" x14ac:dyDescent="0.25">
      <c r="C8209" s="11" t="s">
        <v>189</v>
      </c>
      <c r="D8209" t="str">
        <f t="shared" si="128"/>
        <v>.JPG</v>
      </c>
    </row>
    <row r="8210" spans="3:4" x14ac:dyDescent="0.25">
      <c r="C8210" s="11" t="s">
        <v>189</v>
      </c>
      <c r="D8210" t="str">
        <f t="shared" si="128"/>
        <v>.JPG</v>
      </c>
    </row>
    <row r="8211" spans="3:4" x14ac:dyDescent="0.25">
      <c r="C8211" s="11" t="s">
        <v>189</v>
      </c>
      <c r="D8211" t="str">
        <f t="shared" si="128"/>
        <v>.JPG</v>
      </c>
    </row>
    <row r="8212" spans="3:4" x14ac:dyDescent="0.25">
      <c r="C8212" s="11" t="s">
        <v>189</v>
      </c>
      <c r="D8212" t="str">
        <f t="shared" si="128"/>
        <v>.JPG</v>
      </c>
    </row>
    <row r="8213" spans="3:4" x14ac:dyDescent="0.25">
      <c r="C8213" s="11" t="s">
        <v>189</v>
      </c>
      <c r="D8213" t="str">
        <f t="shared" si="128"/>
        <v>.JPG</v>
      </c>
    </row>
    <row r="8214" spans="3:4" x14ac:dyDescent="0.25">
      <c r="C8214" s="11" t="s">
        <v>189</v>
      </c>
      <c r="D8214" t="str">
        <f t="shared" si="128"/>
        <v>.JPG</v>
      </c>
    </row>
    <row r="8215" spans="3:4" x14ac:dyDescent="0.25">
      <c r="C8215" s="11" t="s">
        <v>189</v>
      </c>
      <c r="D8215" t="str">
        <f t="shared" si="128"/>
        <v>.JPG</v>
      </c>
    </row>
    <row r="8216" spans="3:4" x14ac:dyDescent="0.25">
      <c r="C8216" s="11" t="s">
        <v>189</v>
      </c>
      <c r="D8216" t="str">
        <f t="shared" si="128"/>
        <v>.JPG</v>
      </c>
    </row>
    <row r="8217" spans="3:4" x14ac:dyDescent="0.25">
      <c r="C8217" s="11" t="s">
        <v>189</v>
      </c>
      <c r="D8217" t="str">
        <f t="shared" si="128"/>
        <v>.JPG</v>
      </c>
    </row>
    <row r="8218" spans="3:4" x14ac:dyDescent="0.25">
      <c r="C8218" s="11" t="s">
        <v>189</v>
      </c>
      <c r="D8218" t="str">
        <f t="shared" si="128"/>
        <v>.JPG</v>
      </c>
    </row>
    <row r="8219" spans="3:4" x14ac:dyDescent="0.25">
      <c r="C8219" s="11" t="s">
        <v>189</v>
      </c>
      <c r="D8219" t="str">
        <f t="shared" si="128"/>
        <v>.JPG</v>
      </c>
    </row>
    <row r="8220" spans="3:4" x14ac:dyDescent="0.25">
      <c r="C8220" s="11" t="s">
        <v>189</v>
      </c>
      <c r="D8220" t="str">
        <f t="shared" si="128"/>
        <v>.JPG</v>
      </c>
    </row>
    <row r="8221" spans="3:4" x14ac:dyDescent="0.25">
      <c r="C8221" s="11" t="s">
        <v>189</v>
      </c>
      <c r="D8221" t="str">
        <f t="shared" si="128"/>
        <v>.JPG</v>
      </c>
    </row>
    <row r="8222" spans="3:4" x14ac:dyDescent="0.25">
      <c r="C8222" s="11" t="s">
        <v>189</v>
      </c>
      <c r="D8222" t="str">
        <f t="shared" si="128"/>
        <v>.JPG</v>
      </c>
    </row>
    <row r="8223" spans="3:4" x14ac:dyDescent="0.25">
      <c r="C8223" s="11" t="s">
        <v>189</v>
      </c>
      <c r="D8223" t="str">
        <f t="shared" si="128"/>
        <v>.JPG</v>
      </c>
    </row>
    <row r="8224" spans="3:4" x14ac:dyDescent="0.25">
      <c r="C8224" s="11" t="s">
        <v>189</v>
      </c>
      <c r="D8224" t="str">
        <f t="shared" si="128"/>
        <v>.JPG</v>
      </c>
    </row>
    <row r="8225" spans="3:4" x14ac:dyDescent="0.25">
      <c r="C8225" s="11" t="s">
        <v>189</v>
      </c>
      <c r="D8225" t="str">
        <f t="shared" si="128"/>
        <v>.JPG</v>
      </c>
    </row>
    <row r="8226" spans="3:4" x14ac:dyDescent="0.25">
      <c r="C8226" s="11" t="s">
        <v>189</v>
      </c>
      <c r="D8226" t="str">
        <f t="shared" si="128"/>
        <v>.JPG</v>
      </c>
    </row>
    <row r="8227" spans="3:4" x14ac:dyDescent="0.25">
      <c r="C8227" s="11" t="s">
        <v>189</v>
      </c>
      <c r="D8227" t="str">
        <f t="shared" si="128"/>
        <v>.JPG</v>
      </c>
    </row>
    <row r="8228" spans="3:4" x14ac:dyDescent="0.25">
      <c r="C8228" s="11" t="s">
        <v>189</v>
      </c>
      <c r="D8228" t="str">
        <f t="shared" si="128"/>
        <v>.JPG</v>
      </c>
    </row>
    <row r="8229" spans="3:4" x14ac:dyDescent="0.25">
      <c r="C8229" s="11" t="s">
        <v>189</v>
      </c>
      <c r="D8229" t="str">
        <f t="shared" si="128"/>
        <v>.JPG</v>
      </c>
    </row>
    <row r="8230" spans="3:4" x14ac:dyDescent="0.25">
      <c r="C8230" s="11" t="s">
        <v>189</v>
      </c>
      <c r="D8230" t="str">
        <f t="shared" si="128"/>
        <v>.JPG</v>
      </c>
    </row>
    <row r="8231" spans="3:4" x14ac:dyDescent="0.25">
      <c r="C8231" s="11" t="s">
        <v>189</v>
      </c>
      <c r="D8231" t="str">
        <f t="shared" si="128"/>
        <v>.JPG</v>
      </c>
    </row>
    <row r="8232" spans="3:4" x14ac:dyDescent="0.25">
      <c r="C8232" s="11" t="s">
        <v>189</v>
      </c>
      <c r="D8232" t="str">
        <f t="shared" si="128"/>
        <v>.JPG</v>
      </c>
    </row>
    <row r="8233" spans="3:4" x14ac:dyDescent="0.25">
      <c r="C8233" s="11" t="s">
        <v>189</v>
      </c>
      <c r="D8233" t="str">
        <f t="shared" si="128"/>
        <v>.JPG</v>
      </c>
    </row>
    <row r="8234" spans="3:4" x14ac:dyDescent="0.25">
      <c r="C8234" s="11" t="s">
        <v>189</v>
      </c>
      <c r="D8234" t="str">
        <f t="shared" si="128"/>
        <v>.JPG</v>
      </c>
    </row>
    <row r="8235" spans="3:4" x14ac:dyDescent="0.25">
      <c r="C8235" s="11" t="s">
        <v>189</v>
      </c>
      <c r="D8235" t="str">
        <f t="shared" si="128"/>
        <v>.JPG</v>
      </c>
    </row>
    <row r="8236" spans="3:4" x14ac:dyDescent="0.25">
      <c r="C8236" s="11" t="s">
        <v>189</v>
      </c>
      <c r="D8236" t="str">
        <f t="shared" si="128"/>
        <v>.JPG</v>
      </c>
    </row>
    <row r="8237" spans="3:4" x14ac:dyDescent="0.25">
      <c r="C8237" s="11" t="s">
        <v>189</v>
      </c>
      <c r="D8237" t="str">
        <f t="shared" si="128"/>
        <v>.JPG</v>
      </c>
    </row>
    <row r="8238" spans="3:4" x14ac:dyDescent="0.25">
      <c r="C8238" s="11" t="s">
        <v>189</v>
      </c>
      <c r="D8238" t="str">
        <f t="shared" si="128"/>
        <v>.JPG</v>
      </c>
    </row>
    <row r="8239" spans="3:4" x14ac:dyDescent="0.25">
      <c r="C8239" s="11" t="s">
        <v>189</v>
      </c>
      <c r="D8239" t="str">
        <f t="shared" si="128"/>
        <v>.JPG</v>
      </c>
    </row>
    <row r="8240" spans="3:4" x14ac:dyDescent="0.25">
      <c r="C8240" s="11" t="s">
        <v>189</v>
      </c>
      <c r="D8240" t="str">
        <f t="shared" si="128"/>
        <v>.JPG</v>
      </c>
    </row>
    <row r="8241" spans="3:4" x14ac:dyDescent="0.25">
      <c r="C8241" s="11" t="s">
        <v>189</v>
      </c>
      <c r="D8241" t="str">
        <f t="shared" si="128"/>
        <v>.JPG</v>
      </c>
    </row>
    <row r="8242" spans="3:4" x14ac:dyDescent="0.25">
      <c r="C8242" s="11" t="s">
        <v>189</v>
      </c>
      <c r="D8242" t="str">
        <f t="shared" si="128"/>
        <v>.JPG</v>
      </c>
    </row>
    <row r="8243" spans="3:4" x14ac:dyDescent="0.25">
      <c r="C8243" s="11" t="s">
        <v>189</v>
      </c>
      <c r="D8243" t="str">
        <f t="shared" si="128"/>
        <v>.JPG</v>
      </c>
    </row>
    <row r="8244" spans="3:4" x14ac:dyDescent="0.25">
      <c r="C8244" s="11" t="s">
        <v>189</v>
      </c>
      <c r="D8244" t="str">
        <f t="shared" si="128"/>
        <v>.JPG</v>
      </c>
    </row>
    <row r="8245" spans="3:4" x14ac:dyDescent="0.25">
      <c r="C8245" s="11" t="s">
        <v>189</v>
      </c>
      <c r="D8245" t="str">
        <f t="shared" si="128"/>
        <v>.JPG</v>
      </c>
    </row>
    <row r="8246" spans="3:4" x14ac:dyDescent="0.25">
      <c r="C8246" s="11" t="s">
        <v>189</v>
      </c>
      <c r="D8246" t="str">
        <f t="shared" si="128"/>
        <v>.JPG</v>
      </c>
    </row>
    <row r="8247" spans="3:4" x14ac:dyDescent="0.25">
      <c r="C8247" s="11" t="s">
        <v>189</v>
      </c>
      <c r="D8247" t="str">
        <f t="shared" si="128"/>
        <v>.JPG</v>
      </c>
    </row>
    <row r="8248" spans="3:4" x14ac:dyDescent="0.25">
      <c r="C8248" s="11" t="s">
        <v>189</v>
      </c>
      <c r="D8248" t="str">
        <f t="shared" si="128"/>
        <v>.JPG</v>
      </c>
    </row>
    <row r="8249" spans="3:4" x14ac:dyDescent="0.25">
      <c r="C8249" s="11" t="s">
        <v>189</v>
      </c>
      <c r="D8249" t="str">
        <f t="shared" si="128"/>
        <v>.JPG</v>
      </c>
    </row>
    <row r="8250" spans="3:4" x14ac:dyDescent="0.25">
      <c r="C8250" s="11" t="s">
        <v>189</v>
      </c>
      <c r="D8250" t="str">
        <f t="shared" si="128"/>
        <v>.JPG</v>
      </c>
    </row>
    <row r="8251" spans="3:4" x14ac:dyDescent="0.25">
      <c r="C8251" s="11" t="s">
        <v>189</v>
      </c>
      <c r="D8251" t="str">
        <f t="shared" si="128"/>
        <v>.JPG</v>
      </c>
    </row>
    <row r="8252" spans="3:4" x14ac:dyDescent="0.25">
      <c r="C8252" s="11" t="s">
        <v>189</v>
      </c>
      <c r="D8252" t="str">
        <f t="shared" si="128"/>
        <v>.JPG</v>
      </c>
    </row>
    <row r="8253" spans="3:4" x14ac:dyDescent="0.25">
      <c r="C8253" s="11" t="s">
        <v>189</v>
      </c>
      <c r="D8253" t="str">
        <f t="shared" si="128"/>
        <v>.JPG</v>
      </c>
    </row>
    <row r="8254" spans="3:4" x14ac:dyDescent="0.25">
      <c r="C8254" s="11" t="s">
        <v>189</v>
      </c>
      <c r="D8254" t="str">
        <f t="shared" si="128"/>
        <v>.JPG</v>
      </c>
    </row>
    <row r="8255" spans="3:4" x14ac:dyDescent="0.25">
      <c r="C8255" s="11" t="s">
        <v>189</v>
      </c>
      <c r="D8255" t="str">
        <f t="shared" si="128"/>
        <v>.JPG</v>
      </c>
    </row>
    <row r="8256" spans="3:4" x14ac:dyDescent="0.25">
      <c r="C8256" s="11" t="s">
        <v>189</v>
      </c>
      <c r="D8256" t="str">
        <f t="shared" si="128"/>
        <v>.JPG</v>
      </c>
    </row>
    <row r="8257" spans="3:4" x14ac:dyDescent="0.25">
      <c r="C8257" s="11" t="s">
        <v>189</v>
      </c>
      <c r="D8257" t="str">
        <f t="shared" si="128"/>
        <v>.JPG</v>
      </c>
    </row>
    <row r="8258" spans="3:4" x14ac:dyDescent="0.25">
      <c r="C8258" s="11" t="s">
        <v>189</v>
      </c>
      <c r="D8258" t="str">
        <f t="shared" si="128"/>
        <v>.JPG</v>
      </c>
    </row>
    <row r="8259" spans="3:4" x14ac:dyDescent="0.25">
      <c r="C8259" s="11" t="s">
        <v>189</v>
      </c>
      <c r="D8259" t="str">
        <f t="shared" si="128"/>
        <v>.JPG</v>
      </c>
    </row>
    <row r="8260" spans="3:4" x14ac:dyDescent="0.25">
      <c r="C8260" s="11" t="s">
        <v>189</v>
      </c>
      <c r="D8260" t="str">
        <f t="shared" ref="D8260:D8323" si="129">CONCATENATE(B8260,C8260)</f>
        <v>.JPG</v>
      </c>
    </row>
    <row r="8261" spans="3:4" x14ac:dyDescent="0.25">
      <c r="C8261" s="11" t="s">
        <v>189</v>
      </c>
      <c r="D8261" t="str">
        <f t="shared" si="129"/>
        <v>.JPG</v>
      </c>
    </row>
    <row r="8262" spans="3:4" x14ac:dyDescent="0.25">
      <c r="C8262" s="11" t="s">
        <v>189</v>
      </c>
      <c r="D8262" t="str">
        <f t="shared" si="129"/>
        <v>.JPG</v>
      </c>
    </row>
    <row r="8263" spans="3:4" x14ac:dyDescent="0.25">
      <c r="C8263" s="11" t="s">
        <v>189</v>
      </c>
      <c r="D8263" t="str">
        <f t="shared" si="129"/>
        <v>.JPG</v>
      </c>
    </row>
    <row r="8264" spans="3:4" x14ac:dyDescent="0.25">
      <c r="C8264" s="11" t="s">
        <v>189</v>
      </c>
      <c r="D8264" t="str">
        <f t="shared" si="129"/>
        <v>.JPG</v>
      </c>
    </row>
    <row r="8265" spans="3:4" x14ac:dyDescent="0.25">
      <c r="C8265" s="11" t="s">
        <v>189</v>
      </c>
      <c r="D8265" t="str">
        <f t="shared" si="129"/>
        <v>.JPG</v>
      </c>
    </row>
    <row r="8266" spans="3:4" x14ac:dyDescent="0.25">
      <c r="C8266" s="11" t="s">
        <v>189</v>
      </c>
      <c r="D8266" t="str">
        <f t="shared" si="129"/>
        <v>.JPG</v>
      </c>
    </row>
    <row r="8267" spans="3:4" x14ac:dyDescent="0.25">
      <c r="C8267" s="11" t="s">
        <v>189</v>
      </c>
      <c r="D8267" t="str">
        <f t="shared" si="129"/>
        <v>.JPG</v>
      </c>
    </row>
    <row r="8268" spans="3:4" x14ac:dyDescent="0.25">
      <c r="C8268" s="11" t="s">
        <v>189</v>
      </c>
      <c r="D8268" t="str">
        <f t="shared" si="129"/>
        <v>.JPG</v>
      </c>
    </row>
    <row r="8269" spans="3:4" x14ac:dyDescent="0.25">
      <c r="C8269" s="11" t="s">
        <v>189</v>
      </c>
      <c r="D8269" t="str">
        <f t="shared" si="129"/>
        <v>.JPG</v>
      </c>
    </row>
    <row r="8270" spans="3:4" x14ac:dyDescent="0.25">
      <c r="C8270" s="11" t="s">
        <v>189</v>
      </c>
      <c r="D8270" t="str">
        <f t="shared" si="129"/>
        <v>.JPG</v>
      </c>
    </row>
    <row r="8271" spans="3:4" x14ac:dyDescent="0.25">
      <c r="C8271" s="11" t="s">
        <v>189</v>
      </c>
      <c r="D8271" t="str">
        <f t="shared" si="129"/>
        <v>.JPG</v>
      </c>
    </row>
    <row r="8272" spans="3:4" x14ac:dyDescent="0.25">
      <c r="C8272" s="11" t="s">
        <v>189</v>
      </c>
      <c r="D8272" t="str">
        <f t="shared" si="129"/>
        <v>.JPG</v>
      </c>
    </row>
    <row r="8273" spans="3:4" x14ac:dyDescent="0.25">
      <c r="C8273" s="11" t="s">
        <v>189</v>
      </c>
      <c r="D8273" t="str">
        <f t="shared" si="129"/>
        <v>.JPG</v>
      </c>
    </row>
    <row r="8274" spans="3:4" x14ac:dyDescent="0.25">
      <c r="C8274" s="11" t="s">
        <v>189</v>
      </c>
      <c r="D8274" t="str">
        <f t="shared" si="129"/>
        <v>.JPG</v>
      </c>
    </row>
    <row r="8275" spans="3:4" x14ac:dyDescent="0.25">
      <c r="C8275" s="11" t="s">
        <v>189</v>
      </c>
      <c r="D8275" t="str">
        <f t="shared" si="129"/>
        <v>.JPG</v>
      </c>
    </row>
    <row r="8276" spans="3:4" x14ac:dyDescent="0.25">
      <c r="C8276" s="11" t="s">
        <v>189</v>
      </c>
      <c r="D8276" t="str">
        <f t="shared" si="129"/>
        <v>.JPG</v>
      </c>
    </row>
    <row r="8277" spans="3:4" x14ac:dyDescent="0.25">
      <c r="C8277" s="11" t="s">
        <v>189</v>
      </c>
      <c r="D8277" t="str">
        <f t="shared" si="129"/>
        <v>.JPG</v>
      </c>
    </row>
    <row r="8278" spans="3:4" x14ac:dyDescent="0.25">
      <c r="C8278" s="11" t="s">
        <v>189</v>
      </c>
      <c r="D8278" t="str">
        <f t="shared" si="129"/>
        <v>.JPG</v>
      </c>
    </row>
    <row r="8279" spans="3:4" x14ac:dyDescent="0.25">
      <c r="C8279" s="11" t="s">
        <v>189</v>
      </c>
      <c r="D8279" t="str">
        <f t="shared" si="129"/>
        <v>.JPG</v>
      </c>
    </row>
    <row r="8280" spans="3:4" x14ac:dyDescent="0.25">
      <c r="C8280" s="11" t="s">
        <v>189</v>
      </c>
      <c r="D8280" t="str">
        <f t="shared" si="129"/>
        <v>.JPG</v>
      </c>
    </row>
    <row r="8281" spans="3:4" x14ac:dyDescent="0.25">
      <c r="C8281" s="11" t="s">
        <v>189</v>
      </c>
      <c r="D8281" t="str">
        <f t="shared" si="129"/>
        <v>.JPG</v>
      </c>
    </row>
    <row r="8282" spans="3:4" x14ac:dyDescent="0.25">
      <c r="C8282" s="11" t="s">
        <v>189</v>
      </c>
      <c r="D8282" t="str">
        <f t="shared" si="129"/>
        <v>.JPG</v>
      </c>
    </row>
    <row r="8283" spans="3:4" x14ac:dyDescent="0.25">
      <c r="C8283" s="11" t="s">
        <v>189</v>
      </c>
      <c r="D8283" t="str">
        <f t="shared" si="129"/>
        <v>.JPG</v>
      </c>
    </row>
    <row r="8284" spans="3:4" x14ac:dyDescent="0.25">
      <c r="C8284" s="11" t="s">
        <v>189</v>
      </c>
      <c r="D8284" t="str">
        <f t="shared" si="129"/>
        <v>.JPG</v>
      </c>
    </row>
    <row r="8285" spans="3:4" x14ac:dyDescent="0.25">
      <c r="C8285" s="11" t="s">
        <v>189</v>
      </c>
      <c r="D8285" t="str">
        <f t="shared" si="129"/>
        <v>.JPG</v>
      </c>
    </row>
    <row r="8286" spans="3:4" x14ac:dyDescent="0.25">
      <c r="C8286" s="11" t="s">
        <v>189</v>
      </c>
      <c r="D8286" t="str">
        <f t="shared" si="129"/>
        <v>.JPG</v>
      </c>
    </row>
    <row r="8287" spans="3:4" x14ac:dyDescent="0.25">
      <c r="C8287" s="11" t="s">
        <v>189</v>
      </c>
      <c r="D8287" t="str">
        <f t="shared" si="129"/>
        <v>.JPG</v>
      </c>
    </row>
    <row r="8288" spans="3:4" x14ac:dyDescent="0.25">
      <c r="C8288" s="11" t="s">
        <v>189</v>
      </c>
      <c r="D8288" t="str">
        <f t="shared" si="129"/>
        <v>.JPG</v>
      </c>
    </row>
    <row r="8289" spans="3:4" x14ac:dyDescent="0.25">
      <c r="C8289" s="11" t="s">
        <v>189</v>
      </c>
      <c r="D8289" t="str">
        <f t="shared" si="129"/>
        <v>.JPG</v>
      </c>
    </row>
    <row r="8290" spans="3:4" x14ac:dyDescent="0.25">
      <c r="C8290" s="11" t="s">
        <v>189</v>
      </c>
      <c r="D8290" t="str">
        <f t="shared" si="129"/>
        <v>.JPG</v>
      </c>
    </row>
    <row r="8291" spans="3:4" x14ac:dyDescent="0.25">
      <c r="C8291" s="11" t="s">
        <v>189</v>
      </c>
      <c r="D8291" t="str">
        <f t="shared" si="129"/>
        <v>.JPG</v>
      </c>
    </row>
    <row r="8292" spans="3:4" x14ac:dyDescent="0.25">
      <c r="C8292" s="11" t="s">
        <v>189</v>
      </c>
      <c r="D8292" t="str">
        <f t="shared" si="129"/>
        <v>.JPG</v>
      </c>
    </row>
    <row r="8293" spans="3:4" x14ac:dyDescent="0.25">
      <c r="C8293" s="11" t="s">
        <v>189</v>
      </c>
      <c r="D8293" t="str">
        <f t="shared" si="129"/>
        <v>.JPG</v>
      </c>
    </row>
    <row r="8294" spans="3:4" x14ac:dyDescent="0.25">
      <c r="C8294" s="11" t="s">
        <v>189</v>
      </c>
      <c r="D8294" t="str">
        <f t="shared" si="129"/>
        <v>.JPG</v>
      </c>
    </row>
    <row r="8295" spans="3:4" x14ac:dyDescent="0.25">
      <c r="C8295" s="11" t="s">
        <v>189</v>
      </c>
      <c r="D8295" t="str">
        <f t="shared" si="129"/>
        <v>.JPG</v>
      </c>
    </row>
    <row r="8296" spans="3:4" x14ac:dyDescent="0.25">
      <c r="C8296" s="11" t="s">
        <v>189</v>
      </c>
      <c r="D8296" t="str">
        <f t="shared" si="129"/>
        <v>.JPG</v>
      </c>
    </row>
    <row r="8297" spans="3:4" x14ac:dyDescent="0.25">
      <c r="C8297" s="11" t="s">
        <v>189</v>
      </c>
      <c r="D8297" t="str">
        <f t="shared" si="129"/>
        <v>.JPG</v>
      </c>
    </row>
    <row r="8298" spans="3:4" x14ac:dyDescent="0.25">
      <c r="C8298" s="11" t="s">
        <v>189</v>
      </c>
      <c r="D8298" t="str">
        <f t="shared" si="129"/>
        <v>.JPG</v>
      </c>
    </row>
    <row r="8299" spans="3:4" x14ac:dyDescent="0.25">
      <c r="C8299" s="11" t="s">
        <v>189</v>
      </c>
      <c r="D8299" t="str">
        <f t="shared" si="129"/>
        <v>.JPG</v>
      </c>
    </row>
    <row r="8300" spans="3:4" x14ac:dyDescent="0.25">
      <c r="C8300" s="11" t="s">
        <v>189</v>
      </c>
      <c r="D8300" t="str">
        <f t="shared" si="129"/>
        <v>.JPG</v>
      </c>
    </row>
    <row r="8301" spans="3:4" x14ac:dyDescent="0.25">
      <c r="C8301" s="11" t="s">
        <v>189</v>
      </c>
      <c r="D8301" t="str">
        <f t="shared" si="129"/>
        <v>.JPG</v>
      </c>
    </row>
    <row r="8302" spans="3:4" x14ac:dyDescent="0.25">
      <c r="C8302" s="11" t="s">
        <v>189</v>
      </c>
      <c r="D8302" t="str">
        <f t="shared" si="129"/>
        <v>.JPG</v>
      </c>
    </row>
    <row r="8303" spans="3:4" x14ac:dyDescent="0.25">
      <c r="C8303" s="11" t="s">
        <v>189</v>
      </c>
      <c r="D8303" t="str">
        <f t="shared" si="129"/>
        <v>.JPG</v>
      </c>
    </row>
    <row r="8304" spans="3:4" x14ac:dyDescent="0.25">
      <c r="C8304" s="11" t="s">
        <v>189</v>
      </c>
      <c r="D8304" t="str">
        <f t="shared" si="129"/>
        <v>.JPG</v>
      </c>
    </row>
    <row r="8305" spans="3:4" x14ac:dyDescent="0.25">
      <c r="C8305" s="11" t="s">
        <v>189</v>
      </c>
      <c r="D8305" t="str">
        <f t="shared" si="129"/>
        <v>.JPG</v>
      </c>
    </row>
    <row r="8306" spans="3:4" x14ac:dyDescent="0.25">
      <c r="C8306" s="11" t="s">
        <v>189</v>
      </c>
      <c r="D8306" t="str">
        <f t="shared" si="129"/>
        <v>.JPG</v>
      </c>
    </row>
    <row r="8307" spans="3:4" x14ac:dyDescent="0.25">
      <c r="C8307" s="11" t="s">
        <v>189</v>
      </c>
      <c r="D8307" t="str">
        <f t="shared" si="129"/>
        <v>.JPG</v>
      </c>
    </row>
    <row r="8308" spans="3:4" x14ac:dyDescent="0.25">
      <c r="C8308" s="11" t="s">
        <v>189</v>
      </c>
      <c r="D8308" t="str">
        <f t="shared" si="129"/>
        <v>.JPG</v>
      </c>
    </row>
    <row r="8309" spans="3:4" x14ac:dyDescent="0.25">
      <c r="C8309" s="11" t="s">
        <v>189</v>
      </c>
      <c r="D8309" t="str">
        <f t="shared" si="129"/>
        <v>.JPG</v>
      </c>
    </row>
    <row r="8310" spans="3:4" x14ac:dyDescent="0.25">
      <c r="C8310" s="11" t="s">
        <v>189</v>
      </c>
      <c r="D8310" t="str">
        <f t="shared" si="129"/>
        <v>.JPG</v>
      </c>
    </row>
    <row r="8311" spans="3:4" x14ac:dyDescent="0.25">
      <c r="C8311" s="11" t="s">
        <v>189</v>
      </c>
      <c r="D8311" t="str">
        <f t="shared" si="129"/>
        <v>.JPG</v>
      </c>
    </row>
    <row r="8312" spans="3:4" x14ac:dyDescent="0.25">
      <c r="C8312" s="11" t="s">
        <v>189</v>
      </c>
      <c r="D8312" t="str">
        <f t="shared" si="129"/>
        <v>.JPG</v>
      </c>
    </row>
    <row r="8313" spans="3:4" x14ac:dyDescent="0.25">
      <c r="C8313" s="11" t="s">
        <v>189</v>
      </c>
      <c r="D8313" t="str">
        <f t="shared" si="129"/>
        <v>.JPG</v>
      </c>
    </row>
    <row r="8314" spans="3:4" x14ac:dyDescent="0.25">
      <c r="C8314" s="11" t="s">
        <v>189</v>
      </c>
      <c r="D8314" t="str">
        <f t="shared" si="129"/>
        <v>.JPG</v>
      </c>
    </row>
    <row r="8315" spans="3:4" x14ac:dyDescent="0.25">
      <c r="C8315" s="11" t="s">
        <v>189</v>
      </c>
      <c r="D8315" t="str">
        <f t="shared" si="129"/>
        <v>.JPG</v>
      </c>
    </row>
    <row r="8316" spans="3:4" x14ac:dyDescent="0.25">
      <c r="C8316" s="11" t="s">
        <v>189</v>
      </c>
      <c r="D8316" t="str">
        <f t="shared" si="129"/>
        <v>.JPG</v>
      </c>
    </row>
    <row r="8317" spans="3:4" x14ac:dyDescent="0.25">
      <c r="C8317" s="11" t="s">
        <v>189</v>
      </c>
      <c r="D8317" t="str">
        <f t="shared" si="129"/>
        <v>.JPG</v>
      </c>
    </row>
    <row r="8318" spans="3:4" x14ac:dyDescent="0.25">
      <c r="C8318" s="11" t="s">
        <v>189</v>
      </c>
      <c r="D8318" t="str">
        <f t="shared" si="129"/>
        <v>.JPG</v>
      </c>
    </row>
    <row r="8319" spans="3:4" x14ac:dyDescent="0.25">
      <c r="C8319" s="11" t="s">
        <v>189</v>
      </c>
      <c r="D8319" t="str">
        <f t="shared" si="129"/>
        <v>.JPG</v>
      </c>
    </row>
    <row r="8320" spans="3:4" x14ac:dyDescent="0.25">
      <c r="C8320" s="11" t="s">
        <v>189</v>
      </c>
      <c r="D8320" t="str">
        <f t="shared" si="129"/>
        <v>.JPG</v>
      </c>
    </row>
    <row r="8321" spans="3:4" x14ac:dyDescent="0.25">
      <c r="C8321" s="11" t="s">
        <v>189</v>
      </c>
      <c r="D8321" t="str">
        <f t="shared" si="129"/>
        <v>.JPG</v>
      </c>
    </row>
    <row r="8322" spans="3:4" x14ac:dyDescent="0.25">
      <c r="C8322" s="11" t="s">
        <v>189</v>
      </c>
      <c r="D8322" t="str">
        <f t="shared" si="129"/>
        <v>.JPG</v>
      </c>
    </row>
    <row r="8323" spans="3:4" x14ac:dyDescent="0.25">
      <c r="C8323" s="11" t="s">
        <v>189</v>
      </c>
      <c r="D8323" t="str">
        <f t="shared" si="129"/>
        <v>.JPG</v>
      </c>
    </row>
    <row r="8324" spans="3:4" x14ac:dyDescent="0.25">
      <c r="C8324" s="11" t="s">
        <v>189</v>
      </c>
      <c r="D8324" t="str">
        <f t="shared" ref="D8324:D8387" si="130">CONCATENATE(B8324,C8324)</f>
        <v>.JPG</v>
      </c>
    </row>
    <row r="8325" spans="3:4" x14ac:dyDescent="0.25">
      <c r="C8325" s="11" t="s">
        <v>189</v>
      </c>
      <c r="D8325" t="str">
        <f t="shared" si="130"/>
        <v>.JPG</v>
      </c>
    </row>
    <row r="8326" spans="3:4" x14ac:dyDescent="0.25">
      <c r="C8326" s="11" t="s">
        <v>189</v>
      </c>
      <c r="D8326" t="str">
        <f t="shared" si="130"/>
        <v>.JPG</v>
      </c>
    </row>
    <row r="8327" spans="3:4" x14ac:dyDescent="0.25">
      <c r="C8327" s="11" t="s">
        <v>189</v>
      </c>
      <c r="D8327" t="str">
        <f t="shared" si="130"/>
        <v>.JPG</v>
      </c>
    </row>
    <row r="8328" spans="3:4" x14ac:dyDescent="0.25">
      <c r="C8328" s="11" t="s">
        <v>189</v>
      </c>
      <c r="D8328" t="str">
        <f t="shared" si="130"/>
        <v>.JPG</v>
      </c>
    </row>
    <row r="8329" spans="3:4" x14ac:dyDescent="0.25">
      <c r="C8329" s="11" t="s">
        <v>189</v>
      </c>
      <c r="D8329" t="str">
        <f t="shared" si="130"/>
        <v>.JPG</v>
      </c>
    </row>
    <row r="8330" spans="3:4" x14ac:dyDescent="0.25">
      <c r="C8330" s="11" t="s">
        <v>189</v>
      </c>
      <c r="D8330" t="str">
        <f t="shared" si="130"/>
        <v>.JPG</v>
      </c>
    </row>
    <row r="8331" spans="3:4" x14ac:dyDescent="0.25">
      <c r="C8331" s="11" t="s">
        <v>189</v>
      </c>
      <c r="D8331" t="str">
        <f t="shared" si="130"/>
        <v>.JPG</v>
      </c>
    </row>
    <row r="8332" spans="3:4" x14ac:dyDescent="0.25">
      <c r="C8332" s="11" t="s">
        <v>189</v>
      </c>
      <c r="D8332" t="str">
        <f t="shared" si="130"/>
        <v>.JPG</v>
      </c>
    </row>
    <row r="8333" spans="3:4" x14ac:dyDescent="0.25">
      <c r="C8333" s="11" t="s">
        <v>189</v>
      </c>
      <c r="D8333" t="str">
        <f t="shared" si="130"/>
        <v>.JPG</v>
      </c>
    </row>
    <row r="8334" spans="3:4" x14ac:dyDescent="0.25">
      <c r="C8334" s="11" t="s">
        <v>189</v>
      </c>
      <c r="D8334" t="str">
        <f t="shared" si="130"/>
        <v>.JPG</v>
      </c>
    </row>
    <row r="8335" spans="3:4" x14ac:dyDescent="0.25">
      <c r="C8335" s="11" t="s">
        <v>189</v>
      </c>
      <c r="D8335" t="str">
        <f t="shared" si="130"/>
        <v>.JPG</v>
      </c>
    </row>
    <row r="8336" spans="3:4" x14ac:dyDescent="0.25">
      <c r="C8336" s="11" t="s">
        <v>189</v>
      </c>
      <c r="D8336" t="str">
        <f t="shared" si="130"/>
        <v>.JPG</v>
      </c>
    </row>
    <row r="8337" spans="3:4" x14ac:dyDescent="0.25">
      <c r="C8337" s="11" t="s">
        <v>189</v>
      </c>
      <c r="D8337" t="str">
        <f t="shared" si="130"/>
        <v>.JPG</v>
      </c>
    </row>
    <row r="8338" spans="3:4" x14ac:dyDescent="0.25">
      <c r="C8338" s="11" t="s">
        <v>189</v>
      </c>
      <c r="D8338" t="str">
        <f t="shared" si="130"/>
        <v>.JPG</v>
      </c>
    </row>
    <row r="8339" spans="3:4" x14ac:dyDescent="0.25">
      <c r="C8339" s="11" t="s">
        <v>189</v>
      </c>
      <c r="D8339" t="str">
        <f t="shared" si="130"/>
        <v>.JPG</v>
      </c>
    </row>
    <row r="8340" spans="3:4" x14ac:dyDescent="0.25">
      <c r="C8340" s="11" t="s">
        <v>189</v>
      </c>
      <c r="D8340" t="str">
        <f t="shared" si="130"/>
        <v>.JPG</v>
      </c>
    </row>
    <row r="8341" spans="3:4" x14ac:dyDescent="0.25">
      <c r="C8341" s="11" t="s">
        <v>189</v>
      </c>
      <c r="D8341" t="str">
        <f t="shared" si="130"/>
        <v>.JPG</v>
      </c>
    </row>
    <row r="8342" spans="3:4" x14ac:dyDescent="0.25">
      <c r="C8342" s="11" t="s">
        <v>189</v>
      </c>
      <c r="D8342" t="str">
        <f t="shared" si="130"/>
        <v>.JPG</v>
      </c>
    </row>
    <row r="8343" spans="3:4" x14ac:dyDescent="0.25">
      <c r="C8343" s="11" t="s">
        <v>189</v>
      </c>
      <c r="D8343" t="str">
        <f t="shared" si="130"/>
        <v>.JPG</v>
      </c>
    </row>
    <row r="8344" spans="3:4" x14ac:dyDescent="0.25">
      <c r="C8344" s="11" t="s">
        <v>189</v>
      </c>
      <c r="D8344" t="str">
        <f t="shared" si="130"/>
        <v>.JPG</v>
      </c>
    </row>
    <row r="8345" spans="3:4" x14ac:dyDescent="0.25">
      <c r="C8345" s="11" t="s">
        <v>189</v>
      </c>
      <c r="D8345" t="str">
        <f t="shared" si="130"/>
        <v>.JPG</v>
      </c>
    </row>
    <row r="8346" spans="3:4" x14ac:dyDescent="0.25">
      <c r="C8346" s="11" t="s">
        <v>189</v>
      </c>
      <c r="D8346" t="str">
        <f t="shared" si="130"/>
        <v>.JPG</v>
      </c>
    </row>
    <row r="8347" spans="3:4" x14ac:dyDescent="0.25">
      <c r="C8347" s="11" t="s">
        <v>189</v>
      </c>
      <c r="D8347" t="str">
        <f t="shared" si="130"/>
        <v>.JPG</v>
      </c>
    </row>
    <row r="8348" spans="3:4" x14ac:dyDescent="0.25">
      <c r="C8348" s="11" t="s">
        <v>189</v>
      </c>
      <c r="D8348" t="str">
        <f t="shared" si="130"/>
        <v>.JPG</v>
      </c>
    </row>
    <row r="8349" spans="3:4" x14ac:dyDescent="0.25">
      <c r="C8349" s="11" t="s">
        <v>189</v>
      </c>
      <c r="D8349" t="str">
        <f t="shared" si="130"/>
        <v>.JPG</v>
      </c>
    </row>
    <row r="8350" spans="3:4" x14ac:dyDescent="0.25">
      <c r="C8350" s="11" t="s">
        <v>189</v>
      </c>
      <c r="D8350" t="str">
        <f t="shared" si="130"/>
        <v>.JPG</v>
      </c>
    </row>
    <row r="8351" spans="3:4" x14ac:dyDescent="0.25">
      <c r="C8351" s="11" t="s">
        <v>189</v>
      </c>
      <c r="D8351" t="str">
        <f t="shared" si="130"/>
        <v>.JPG</v>
      </c>
    </row>
    <row r="8352" spans="3:4" x14ac:dyDescent="0.25">
      <c r="C8352" s="11" t="s">
        <v>189</v>
      </c>
      <c r="D8352" t="str">
        <f t="shared" si="130"/>
        <v>.JPG</v>
      </c>
    </row>
    <row r="8353" spans="3:4" x14ac:dyDescent="0.25">
      <c r="C8353" s="11" t="s">
        <v>189</v>
      </c>
      <c r="D8353" t="str">
        <f t="shared" si="130"/>
        <v>.JPG</v>
      </c>
    </row>
    <row r="8354" spans="3:4" x14ac:dyDescent="0.25">
      <c r="C8354" s="11" t="s">
        <v>189</v>
      </c>
      <c r="D8354" t="str">
        <f t="shared" si="130"/>
        <v>.JPG</v>
      </c>
    </row>
    <row r="8355" spans="3:4" x14ac:dyDescent="0.25">
      <c r="C8355" s="11" t="s">
        <v>189</v>
      </c>
      <c r="D8355" t="str">
        <f t="shared" si="130"/>
        <v>.JPG</v>
      </c>
    </row>
    <row r="8356" spans="3:4" x14ac:dyDescent="0.25">
      <c r="C8356" s="11" t="s">
        <v>189</v>
      </c>
      <c r="D8356" t="str">
        <f t="shared" si="130"/>
        <v>.JPG</v>
      </c>
    </row>
    <row r="8357" spans="3:4" x14ac:dyDescent="0.25">
      <c r="C8357" s="11" t="s">
        <v>189</v>
      </c>
      <c r="D8357" t="str">
        <f t="shared" si="130"/>
        <v>.JPG</v>
      </c>
    </row>
    <row r="8358" spans="3:4" x14ac:dyDescent="0.25">
      <c r="C8358" s="11" t="s">
        <v>189</v>
      </c>
      <c r="D8358" t="str">
        <f t="shared" si="130"/>
        <v>.JPG</v>
      </c>
    </row>
    <row r="8359" spans="3:4" x14ac:dyDescent="0.25">
      <c r="C8359" s="11" t="s">
        <v>189</v>
      </c>
      <c r="D8359" t="str">
        <f t="shared" si="130"/>
        <v>.JPG</v>
      </c>
    </row>
    <row r="8360" spans="3:4" x14ac:dyDescent="0.25">
      <c r="C8360" s="11" t="s">
        <v>189</v>
      </c>
      <c r="D8360" t="str">
        <f t="shared" si="130"/>
        <v>.JPG</v>
      </c>
    </row>
    <row r="8361" spans="3:4" x14ac:dyDescent="0.25">
      <c r="C8361" s="11" t="s">
        <v>189</v>
      </c>
      <c r="D8361" t="str">
        <f t="shared" si="130"/>
        <v>.JPG</v>
      </c>
    </row>
    <row r="8362" spans="3:4" x14ac:dyDescent="0.25">
      <c r="C8362" s="11" t="s">
        <v>189</v>
      </c>
      <c r="D8362" t="str">
        <f t="shared" si="130"/>
        <v>.JPG</v>
      </c>
    </row>
    <row r="8363" spans="3:4" x14ac:dyDescent="0.25">
      <c r="C8363" s="11" t="s">
        <v>189</v>
      </c>
      <c r="D8363" t="str">
        <f t="shared" si="130"/>
        <v>.JPG</v>
      </c>
    </row>
    <row r="8364" spans="3:4" x14ac:dyDescent="0.25">
      <c r="C8364" s="11" t="s">
        <v>189</v>
      </c>
      <c r="D8364" t="str">
        <f t="shared" si="130"/>
        <v>.JPG</v>
      </c>
    </row>
    <row r="8365" spans="3:4" x14ac:dyDescent="0.25">
      <c r="C8365" s="11" t="s">
        <v>189</v>
      </c>
      <c r="D8365" t="str">
        <f t="shared" si="130"/>
        <v>.JPG</v>
      </c>
    </row>
    <row r="8366" spans="3:4" x14ac:dyDescent="0.25">
      <c r="C8366" s="11" t="s">
        <v>189</v>
      </c>
      <c r="D8366" t="str">
        <f t="shared" si="130"/>
        <v>.JPG</v>
      </c>
    </row>
    <row r="8367" spans="3:4" x14ac:dyDescent="0.25">
      <c r="C8367" s="11" t="s">
        <v>189</v>
      </c>
      <c r="D8367" t="str">
        <f t="shared" si="130"/>
        <v>.JPG</v>
      </c>
    </row>
    <row r="8368" spans="3:4" x14ac:dyDescent="0.25">
      <c r="C8368" s="11" t="s">
        <v>189</v>
      </c>
      <c r="D8368" t="str">
        <f t="shared" si="130"/>
        <v>.JPG</v>
      </c>
    </row>
    <row r="8369" spans="3:4" x14ac:dyDescent="0.25">
      <c r="C8369" s="11" t="s">
        <v>189</v>
      </c>
      <c r="D8369" t="str">
        <f t="shared" si="130"/>
        <v>.JPG</v>
      </c>
    </row>
    <row r="8370" spans="3:4" x14ac:dyDescent="0.25">
      <c r="C8370" s="11" t="s">
        <v>189</v>
      </c>
      <c r="D8370" t="str">
        <f t="shared" si="130"/>
        <v>.JPG</v>
      </c>
    </row>
    <row r="8371" spans="3:4" x14ac:dyDescent="0.25">
      <c r="C8371" s="11" t="s">
        <v>189</v>
      </c>
      <c r="D8371" t="str">
        <f t="shared" si="130"/>
        <v>.JPG</v>
      </c>
    </row>
    <row r="8372" spans="3:4" x14ac:dyDescent="0.25">
      <c r="C8372" s="11" t="s">
        <v>189</v>
      </c>
      <c r="D8372" t="str">
        <f t="shared" si="130"/>
        <v>.JPG</v>
      </c>
    </row>
    <row r="8373" spans="3:4" x14ac:dyDescent="0.25">
      <c r="C8373" s="11" t="s">
        <v>189</v>
      </c>
      <c r="D8373" t="str">
        <f t="shared" si="130"/>
        <v>.JPG</v>
      </c>
    </row>
    <row r="8374" spans="3:4" x14ac:dyDescent="0.25">
      <c r="C8374" s="11" t="s">
        <v>189</v>
      </c>
      <c r="D8374" t="str">
        <f t="shared" si="130"/>
        <v>.JPG</v>
      </c>
    </row>
    <row r="8375" spans="3:4" x14ac:dyDescent="0.25">
      <c r="C8375" s="11" t="s">
        <v>189</v>
      </c>
      <c r="D8375" t="str">
        <f t="shared" si="130"/>
        <v>.JPG</v>
      </c>
    </row>
    <row r="8376" spans="3:4" x14ac:dyDescent="0.25">
      <c r="C8376" s="11" t="s">
        <v>189</v>
      </c>
      <c r="D8376" t="str">
        <f t="shared" si="130"/>
        <v>.JPG</v>
      </c>
    </row>
    <row r="8377" spans="3:4" x14ac:dyDescent="0.25">
      <c r="C8377" s="11" t="s">
        <v>189</v>
      </c>
      <c r="D8377" t="str">
        <f t="shared" si="130"/>
        <v>.JPG</v>
      </c>
    </row>
    <row r="8378" spans="3:4" x14ac:dyDescent="0.25">
      <c r="C8378" s="11" t="s">
        <v>189</v>
      </c>
      <c r="D8378" t="str">
        <f t="shared" si="130"/>
        <v>.JPG</v>
      </c>
    </row>
    <row r="8379" spans="3:4" x14ac:dyDescent="0.25">
      <c r="C8379" s="11" t="s">
        <v>189</v>
      </c>
      <c r="D8379" t="str">
        <f t="shared" si="130"/>
        <v>.JPG</v>
      </c>
    </row>
    <row r="8380" spans="3:4" x14ac:dyDescent="0.25">
      <c r="C8380" s="11" t="s">
        <v>189</v>
      </c>
      <c r="D8380" t="str">
        <f t="shared" si="130"/>
        <v>.JPG</v>
      </c>
    </row>
    <row r="8381" spans="3:4" x14ac:dyDescent="0.25">
      <c r="C8381" s="11" t="s">
        <v>189</v>
      </c>
      <c r="D8381" t="str">
        <f t="shared" si="130"/>
        <v>.JPG</v>
      </c>
    </row>
    <row r="8382" spans="3:4" x14ac:dyDescent="0.25">
      <c r="C8382" s="11" t="s">
        <v>189</v>
      </c>
      <c r="D8382" t="str">
        <f t="shared" si="130"/>
        <v>.JPG</v>
      </c>
    </row>
    <row r="8383" spans="3:4" x14ac:dyDescent="0.25">
      <c r="C8383" s="11" t="s">
        <v>189</v>
      </c>
      <c r="D8383" t="str">
        <f t="shared" si="130"/>
        <v>.JPG</v>
      </c>
    </row>
    <row r="8384" spans="3:4" x14ac:dyDescent="0.25">
      <c r="C8384" s="11" t="s">
        <v>189</v>
      </c>
      <c r="D8384" t="str">
        <f t="shared" si="130"/>
        <v>.JPG</v>
      </c>
    </row>
    <row r="8385" spans="3:4" x14ac:dyDescent="0.25">
      <c r="C8385" s="11" t="s">
        <v>189</v>
      </c>
      <c r="D8385" t="str">
        <f t="shared" si="130"/>
        <v>.JPG</v>
      </c>
    </row>
    <row r="8386" spans="3:4" x14ac:dyDescent="0.25">
      <c r="C8386" s="11" t="s">
        <v>189</v>
      </c>
      <c r="D8386" t="str">
        <f t="shared" si="130"/>
        <v>.JPG</v>
      </c>
    </row>
    <row r="8387" spans="3:4" x14ac:dyDescent="0.25">
      <c r="C8387" s="11" t="s">
        <v>189</v>
      </c>
      <c r="D8387" t="str">
        <f t="shared" si="130"/>
        <v>.JPG</v>
      </c>
    </row>
    <row r="8388" spans="3:4" x14ac:dyDescent="0.25">
      <c r="C8388" s="11" t="s">
        <v>189</v>
      </c>
      <c r="D8388" t="str">
        <f t="shared" ref="D8388:D8451" si="131">CONCATENATE(B8388,C8388)</f>
        <v>.JPG</v>
      </c>
    </row>
    <row r="8389" spans="3:4" x14ac:dyDescent="0.25">
      <c r="C8389" s="11" t="s">
        <v>189</v>
      </c>
      <c r="D8389" t="str">
        <f t="shared" si="131"/>
        <v>.JPG</v>
      </c>
    </row>
    <row r="8390" spans="3:4" x14ac:dyDescent="0.25">
      <c r="C8390" s="11" t="s">
        <v>189</v>
      </c>
      <c r="D8390" t="str">
        <f t="shared" si="131"/>
        <v>.JPG</v>
      </c>
    </row>
    <row r="8391" spans="3:4" x14ac:dyDescent="0.25">
      <c r="C8391" s="11" t="s">
        <v>189</v>
      </c>
      <c r="D8391" t="str">
        <f t="shared" si="131"/>
        <v>.JPG</v>
      </c>
    </row>
    <row r="8392" spans="3:4" x14ac:dyDescent="0.25">
      <c r="C8392" s="11" t="s">
        <v>189</v>
      </c>
      <c r="D8392" t="str">
        <f t="shared" si="131"/>
        <v>.JPG</v>
      </c>
    </row>
    <row r="8393" spans="3:4" x14ac:dyDescent="0.25">
      <c r="C8393" s="11" t="s">
        <v>189</v>
      </c>
      <c r="D8393" t="str">
        <f t="shared" si="131"/>
        <v>.JPG</v>
      </c>
    </row>
    <row r="8394" spans="3:4" x14ac:dyDescent="0.25">
      <c r="C8394" s="11" t="s">
        <v>189</v>
      </c>
      <c r="D8394" t="str">
        <f t="shared" si="131"/>
        <v>.JPG</v>
      </c>
    </row>
    <row r="8395" spans="3:4" x14ac:dyDescent="0.25">
      <c r="C8395" s="11" t="s">
        <v>189</v>
      </c>
      <c r="D8395" t="str">
        <f t="shared" si="131"/>
        <v>.JPG</v>
      </c>
    </row>
    <row r="8396" spans="3:4" x14ac:dyDescent="0.25">
      <c r="C8396" s="11" t="s">
        <v>189</v>
      </c>
      <c r="D8396" t="str">
        <f t="shared" si="131"/>
        <v>.JPG</v>
      </c>
    </row>
    <row r="8397" spans="3:4" x14ac:dyDescent="0.25">
      <c r="C8397" s="11" t="s">
        <v>189</v>
      </c>
      <c r="D8397" t="str">
        <f t="shared" si="131"/>
        <v>.JPG</v>
      </c>
    </row>
    <row r="8398" spans="3:4" x14ac:dyDescent="0.25">
      <c r="C8398" s="11" t="s">
        <v>189</v>
      </c>
      <c r="D8398" t="str">
        <f t="shared" si="131"/>
        <v>.JPG</v>
      </c>
    </row>
    <row r="8399" spans="3:4" x14ac:dyDescent="0.25">
      <c r="C8399" s="11" t="s">
        <v>189</v>
      </c>
      <c r="D8399" t="str">
        <f t="shared" si="131"/>
        <v>.JPG</v>
      </c>
    </row>
    <row r="8400" spans="3:4" x14ac:dyDescent="0.25">
      <c r="C8400" s="11" t="s">
        <v>189</v>
      </c>
      <c r="D8400" t="str">
        <f t="shared" si="131"/>
        <v>.JPG</v>
      </c>
    </row>
    <row r="8401" spans="3:4" x14ac:dyDescent="0.25">
      <c r="C8401" s="11" t="s">
        <v>189</v>
      </c>
      <c r="D8401" t="str">
        <f t="shared" si="131"/>
        <v>.JPG</v>
      </c>
    </row>
    <row r="8402" spans="3:4" x14ac:dyDescent="0.25">
      <c r="C8402" s="11" t="s">
        <v>189</v>
      </c>
      <c r="D8402" t="str">
        <f t="shared" si="131"/>
        <v>.JPG</v>
      </c>
    </row>
    <row r="8403" spans="3:4" x14ac:dyDescent="0.25">
      <c r="C8403" s="11" t="s">
        <v>189</v>
      </c>
      <c r="D8403" t="str">
        <f t="shared" si="131"/>
        <v>.JPG</v>
      </c>
    </row>
    <row r="8404" spans="3:4" x14ac:dyDescent="0.25">
      <c r="C8404" s="11" t="s">
        <v>189</v>
      </c>
      <c r="D8404" t="str">
        <f t="shared" si="131"/>
        <v>.JPG</v>
      </c>
    </row>
    <row r="8405" spans="3:4" x14ac:dyDescent="0.25">
      <c r="C8405" s="11" t="s">
        <v>189</v>
      </c>
      <c r="D8405" t="str">
        <f t="shared" si="131"/>
        <v>.JPG</v>
      </c>
    </row>
    <row r="8406" spans="3:4" x14ac:dyDescent="0.25">
      <c r="C8406" s="11" t="s">
        <v>189</v>
      </c>
      <c r="D8406" t="str">
        <f t="shared" si="131"/>
        <v>.JPG</v>
      </c>
    </row>
    <row r="8407" spans="3:4" x14ac:dyDescent="0.25">
      <c r="C8407" s="11" t="s">
        <v>189</v>
      </c>
      <c r="D8407" t="str">
        <f t="shared" si="131"/>
        <v>.JPG</v>
      </c>
    </row>
    <row r="8408" spans="3:4" x14ac:dyDescent="0.25">
      <c r="C8408" s="11" t="s">
        <v>189</v>
      </c>
      <c r="D8408" t="str">
        <f t="shared" si="131"/>
        <v>.JPG</v>
      </c>
    </row>
    <row r="8409" spans="3:4" x14ac:dyDescent="0.25">
      <c r="C8409" s="11" t="s">
        <v>189</v>
      </c>
      <c r="D8409" t="str">
        <f t="shared" si="131"/>
        <v>.JPG</v>
      </c>
    </row>
    <row r="8410" spans="3:4" x14ac:dyDescent="0.25">
      <c r="C8410" s="11" t="s">
        <v>189</v>
      </c>
      <c r="D8410" t="str">
        <f t="shared" si="131"/>
        <v>.JPG</v>
      </c>
    </row>
    <row r="8411" spans="3:4" x14ac:dyDescent="0.25">
      <c r="C8411" s="11" t="s">
        <v>189</v>
      </c>
      <c r="D8411" t="str">
        <f t="shared" si="131"/>
        <v>.JPG</v>
      </c>
    </row>
    <row r="8412" spans="3:4" x14ac:dyDescent="0.25">
      <c r="C8412" s="11" t="s">
        <v>189</v>
      </c>
      <c r="D8412" t="str">
        <f t="shared" si="131"/>
        <v>.JPG</v>
      </c>
    </row>
    <row r="8413" spans="3:4" x14ac:dyDescent="0.25">
      <c r="C8413" s="11" t="s">
        <v>189</v>
      </c>
      <c r="D8413" t="str">
        <f t="shared" si="131"/>
        <v>.JPG</v>
      </c>
    </row>
    <row r="8414" spans="3:4" x14ac:dyDescent="0.25">
      <c r="C8414" s="11" t="s">
        <v>189</v>
      </c>
      <c r="D8414" t="str">
        <f t="shared" si="131"/>
        <v>.JPG</v>
      </c>
    </row>
    <row r="8415" spans="3:4" x14ac:dyDescent="0.25">
      <c r="C8415" s="11" t="s">
        <v>189</v>
      </c>
      <c r="D8415" t="str">
        <f t="shared" si="131"/>
        <v>.JPG</v>
      </c>
    </row>
    <row r="8416" spans="3:4" x14ac:dyDescent="0.25">
      <c r="C8416" s="11" t="s">
        <v>189</v>
      </c>
      <c r="D8416" t="str">
        <f t="shared" si="131"/>
        <v>.JPG</v>
      </c>
    </row>
    <row r="8417" spans="3:4" x14ac:dyDescent="0.25">
      <c r="C8417" s="11" t="s">
        <v>189</v>
      </c>
      <c r="D8417" t="str">
        <f t="shared" si="131"/>
        <v>.JPG</v>
      </c>
    </row>
    <row r="8418" spans="3:4" x14ac:dyDescent="0.25">
      <c r="C8418" s="11" t="s">
        <v>189</v>
      </c>
      <c r="D8418" t="str">
        <f t="shared" si="131"/>
        <v>.JPG</v>
      </c>
    </row>
    <row r="8419" spans="3:4" x14ac:dyDescent="0.25">
      <c r="C8419" s="11" t="s">
        <v>189</v>
      </c>
      <c r="D8419" t="str">
        <f t="shared" si="131"/>
        <v>.JPG</v>
      </c>
    </row>
    <row r="8420" spans="3:4" x14ac:dyDescent="0.25">
      <c r="C8420" s="11" t="s">
        <v>189</v>
      </c>
      <c r="D8420" t="str">
        <f t="shared" si="131"/>
        <v>.JPG</v>
      </c>
    </row>
    <row r="8421" spans="3:4" x14ac:dyDescent="0.25">
      <c r="C8421" s="11" t="s">
        <v>189</v>
      </c>
      <c r="D8421" t="str">
        <f t="shared" si="131"/>
        <v>.JPG</v>
      </c>
    </row>
    <row r="8422" spans="3:4" x14ac:dyDescent="0.25">
      <c r="C8422" s="11" t="s">
        <v>189</v>
      </c>
      <c r="D8422" t="str">
        <f t="shared" si="131"/>
        <v>.JPG</v>
      </c>
    </row>
    <row r="8423" spans="3:4" x14ac:dyDescent="0.25">
      <c r="C8423" s="11" t="s">
        <v>189</v>
      </c>
      <c r="D8423" t="str">
        <f t="shared" si="131"/>
        <v>.JPG</v>
      </c>
    </row>
    <row r="8424" spans="3:4" x14ac:dyDescent="0.25">
      <c r="C8424" s="11" t="s">
        <v>189</v>
      </c>
      <c r="D8424" t="str">
        <f t="shared" si="131"/>
        <v>.JPG</v>
      </c>
    </row>
    <row r="8425" spans="3:4" x14ac:dyDescent="0.25">
      <c r="C8425" s="11" t="s">
        <v>189</v>
      </c>
      <c r="D8425" t="str">
        <f t="shared" si="131"/>
        <v>.JPG</v>
      </c>
    </row>
    <row r="8426" spans="3:4" x14ac:dyDescent="0.25">
      <c r="C8426" s="11" t="s">
        <v>189</v>
      </c>
      <c r="D8426" t="str">
        <f t="shared" si="131"/>
        <v>.JPG</v>
      </c>
    </row>
    <row r="8427" spans="3:4" x14ac:dyDescent="0.25">
      <c r="C8427" s="11" t="s">
        <v>189</v>
      </c>
      <c r="D8427" t="str">
        <f t="shared" si="131"/>
        <v>.JPG</v>
      </c>
    </row>
    <row r="8428" spans="3:4" x14ac:dyDescent="0.25">
      <c r="C8428" s="11" t="s">
        <v>189</v>
      </c>
      <c r="D8428" t="str">
        <f t="shared" si="131"/>
        <v>.JPG</v>
      </c>
    </row>
    <row r="8429" spans="3:4" x14ac:dyDescent="0.25">
      <c r="C8429" s="11" t="s">
        <v>189</v>
      </c>
      <c r="D8429" t="str">
        <f t="shared" si="131"/>
        <v>.JPG</v>
      </c>
    </row>
    <row r="8430" spans="3:4" x14ac:dyDescent="0.25">
      <c r="C8430" s="11" t="s">
        <v>189</v>
      </c>
      <c r="D8430" t="str">
        <f t="shared" si="131"/>
        <v>.JPG</v>
      </c>
    </row>
    <row r="8431" spans="3:4" x14ac:dyDescent="0.25">
      <c r="C8431" s="11" t="s">
        <v>189</v>
      </c>
      <c r="D8431" t="str">
        <f t="shared" si="131"/>
        <v>.JPG</v>
      </c>
    </row>
    <row r="8432" spans="3:4" x14ac:dyDescent="0.25">
      <c r="C8432" s="11" t="s">
        <v>189</v>
      </c>
      <c r="D8432" t="str">
        <f t="shared" si="131"/>
        <v>.JPG</v>
      </c>
    </row>
    <row r="8433" spans="3:4" x14ac:dyDescent="0.25">
      <c r="C8433" s="11" t="s">
        <v>189</v>
      </c>
      <c r="D8433" t="str">
        <f t="shared" si="131"/>
        <v>.JPG</v>
      </c>
    </row>
    <row r="8434" spans="3:4" x14ac:dyDescent="0.25">
      <c r="C8434" s="11" t="s">
        <v>189</v>
      </c>
      <c r="D8434" t="str">
        <f t="shared" si="131"/>
        <v>.JPG</v>
      </c>
    </row>
    <row r="8435" spans="3:4" x14ac:dyDescent="0.25">
      <c r="C8435" s="11" t="s">
        <v>189</v>
      </c>
      <c r="D8435" t="str">
        <f t="shared" si="131"/>
        <v>.JPG</v>
      </c>
    </row>
    <row r="8436" spans="3:4" x14ac:dyDescent="0.25">
      <c r="C8436" s="11" t="s">
        <v>189</v>
      </c>
      <c r="D8436" t="str">
        <f t="shared" si="131"/>
        <v>.JPG</v>
      </c>
    </row>
    <row r="8437" spans="3:4" x14ac:dyDescent="0.25">
      <c r="C8437" s="11" t="s">
        <v>189</v>
      </c>
      <c r="D8437" t="str">
        <f t="shared" si="131"/>
        <v>.JPG</v>
      </c>
    </row>
    <row r="8438" spans="3:4" x14ac:dyDescent="0.25">
      <c r="C8438" s="11" t="s">
        <v>189</v>
      </c>
      <c r="D8438" t="str">
        <f t="shared" si="131"/>
        <v>.JPG</v>
      </c>
    </row>
    <row r="8439" spans="3:4" x14ac:dyDescent="0.25">
      <c r="C8439" s="11" t="s">
        <v>189</v>
      </c>
      <c r="D8439" t="str">
        <f t="shared" si="131"/>
        <v>.JPG</v>
      </c>
    </row>
    <row r="8440" spans="3:4" x14ac:dyDescent="0.25">
      <c r="C8440" s="11" t="s">
        <v>189</v>
      </c>
      <c r="D8440" t="str">
        <f t="shared" si="131"/>
        <v>.JPG</v>
      </c>
    </row>
    <row r="8441" spans="3:4" x14ac:dyDescent="0.25">
      <c r="C8441" s="11" t="s">
        <v>189</v>
      </c>
      <c r="D8441" t="str">
        <f t="shared" si="131"/>
        <v>.JPG</v>
      </c>
    </row>
    <row r="8442" spans="3:4" x14ac:dyDescent="0.25">
      <c r="C8442" s="11" t="s">
        <v>189</v>
      </c>
      <c r="D8442" t="str">
        <f t="shared" si="131"/>
        <v>.JPG</v>
      </c>
    </row>
    <row r="8443" spans="3:4" x14ac:dyDescent="0.25">
      <c r="C8443" s="11" t="s">
        <v>189</v>
      </c>
      <c r="D8443" t="str">
        <f t="shared" si="131"/>
        <v>.JPG</v>
      </c>
    </row>
    <row r="8444" spans="3:4" x14ac:dyDescent="0.25">
      <c r="C8444" s="11" t="s">
        <v>189</v>
      </c>
      <c r="D8444" t="str">
        <f t="shared" si="131"/>
        <v>.JPG</v>
      </c>
    </row>
    <row r="8445" spans="3:4" x14ac:dyDescent="0.25">
      <c r="C8445" s="11" t="s">
        <v>189</v>
      </c>
      <c r="D8445" t="str">
        <f t="shared" si="131"/>
        <v>.JPG</v>
      </c>
    </row>
    <row r="8446" spans="3:4" x14ac:dyDescent="0.25">
      <c r="C8446" s="11" t="s">
        <v>189</v>
      </c>
      <c r="D8446" t="str">
        <f t="shared" si="131"/>
        <v>.JPG</v>
      </c>
    </row>
    <row r="8447" spans="3:4" x14ac:dyDescent="0.25">
      <c r="C8447" s="11" t="s">
        <v>189</v>
      </c>
      <c r="D8447" t="str">
        <f t="shared" si="131"/>
        <v>.JPG</v>
      </c>
    </row>
    <row r="8448" spans="3:4" x14ac:dyDescent="0.25">
      <c r="C8448" s="11" t="s">
        <v>189</v>
      </c>
      <c r="D8448" t="str">
        <f t="shared" si="131"/>
        <v>.JPG</v>
      </c>
    </row>
    <row r="8449" spans="3:4" x14ac:dyDescent="0.25">
      <c r="C8449" s="11" t="s">
        <v>189</v>
      </c>
      <c r="D8449" t="str">
        <f t="shared" si="131"/>
        <v>.JPG</v>
      </c>
    </row>
    <row r="8450" spans="3:4" x14ac:dyDescent="0.25">
      <c r="C8450" s="11" t="s">
        <v>189</v>
      </c>
      <c r="D8450" t="str">
        <f t="shared" si="131"/>
        <v>.JPG</v>
      </c>
    </row>
    <row r="8451" spans="3:4" x14ac:dyDescent="0.25">
      <c r="C8451" s="11" t="s">
        <v>189</v>
      </c>
      <c r="D8451" t="str">
        <f t="shared" si="131"/>
        <v>.JPG</v>
      </c>
    </row>
    <row r="8452" spans="3:4" x14ac:dyDescent="0.25">
      <c r="C8452" s="11" t="s">
        <v>189</v>
      </c>
      <c r="D8452" t="str">
        <f t="shared" ref="D8452:D8515" si="132">CONCATENATE(B8452,C8452)</f>
        <v>.JPG</v>
      </c>
    </row>
    <row r="8453" spans="3:4" x14ac:dyDescent="0.25">
      <c r="C8453" s="11" t="s">
        <v>189</v>
      </c>
      <c r="D8453" t="str">
        <f t="shared" si="132"/>
        <v>.JPG</v>
      </c>
    </row>
    <row r="8454" spans="3:4" x14ac:dyDescent="0.25">
      <c r="C8454" s="11" t="s">
        <v>189</v>
      </c>
      <c r="D8454" t="str">
        <f t="shared" si="132"/>
        <v>.JPG</v>
      </c>
    </row>
    <row r="8455" spans="3:4" x14ac:dyDescent="0.25">
      <c r="C8455" s="11" t="s">
        <v>189</v>
      </c>
      <c r="D8455" t="str">
        <f t="shared" si="132"/>
        <v>.JPG</v>
      </c>
    </row>
    <row r="8456" spans="3:4" x14ac:dyDescent="0.25">
      <c r="C8456" s="11" t="s">
        <v>189</v>
      </c>
      <c r="D8456" t="str">
        <f t="shared" si="132"/>
        <v>.JPG</v>
      </c>
    </row>
    <row r="8457" spans="3:4" x14ac:dyDescent="0.25">
      <c r="C8457" s="11" t="s">
        <v>189</v>
      </c>
      <c r="D8457" t="str">
        <f t="shared" si="132"/>
        <v>.JPG</v>
      </c>
    </row>
    <row r="8458" spans="3:4" x14ac:dyDescent="0.25">
      <c r="C8458" s="11" t="s">
        <v>189</v>
      </c>
      <c r="D8458" t="str">
        <f t="shared" si="132"/>
        <v>.JPG</v>
      </c>
    </row>
    <row r="8459" spans="3:4" x14ac:dyDescent="0.25">
      <c r="C8459" s="11" t="s">
        <v>189</v>
      </c>
      <c r="D8459" t="str">
        <f t="shared" si="132"/>
        <v>.JPG</v>
      </c>
    </row>
    <row r="8460" spans="3:4" x14ac:dyDescent="0.25">
      <c r="C8460" s="11" t="s">
        <v>189</v>
      </c>
      <c r="D8460" t="str">
        <f t="shared" si="132"/>
        <v>.JPG</v>
      </c>
    </row>
    <row r="8461" spans="3:4" x14ac:dyDescent="0.25">
      <c r="C8461" s="11" t="s">
        <v>189</v>
      </c>
      <c r="D8461" t="str">
        <f t="shared" si="132"/>
        <v>.JPG</v>
      </c>
    </row>
    <row r="8462" spans="3:4" x14ac:dyDescent="0.25">
      <c r="C8462" s="11" t="s">
        <v>189</v>
      </c>
      <c r="D8462" t="str">
        <f t="shared" si="132"/>
        <v>.JPG</v>
      </c>
    </row>
    <row r="8463" spans="3:4" x14ac:dyDescent="0.25">
      <c r="C8463" s="11" t="s">
        <v>189</v>
      </c>
      <c r="D8463" t="str">
        <f t="shared" si="132"/>
        <v>.JPG</v>
      </c>
    </row>
    <row r="8464" spans="3:4" x14ac:dyDescent="0.25">
      <c r="C8464" s="11" t="s">
        <v>189</v>
      </c>
      <c r="D8464" t="str">
        <f t="shared" si="132"/>
        <v>.JPG</v>
      </c>
    </row>
    <row r="8465" spans="3:4" x14ac:dyDescent="0.25">
      <c r="C8465" s="11" t="s">
        <v>189</v>
      </c>
      <c r="D8465" t="str">
        <f t="shared" si="132"/>
        <v>.JPG</v>
      </c>
    </row>
    <row r="8466" spans="3:4" x14ac:dyDescent="0.25">
      <c r="C8466" s="11" t="s">
        <v>189</v>
      </c>
      <c r="D8466" t="str">
        <f t="shared" si="132"/>
        <v>.JPG</v>
      </c>
    </row>
    <row r="8467" spans="3:4" x14ac:dyDescent="0.25">
      <c r="C8467" s="11" t="s">
        <v>189</v>
      </c>
      <c r="D8467" t="str">
        <f t="shared" si="132"/>
        <v>.JPG</v>
      </c>
    </row>
    <row r="8468" spans="3:4" x14ac:dyDescent="0.25">
      <c r="C8468" s="11" t="s">
        <v>189</v>
      </c>
      <c r="D8468" t="str">
        <f t="shared" si="132"/>
        <v>.JPG</v>
      </c>
    </row>
    <row r="8469" spans="3:4" x14ac:dyDescent="0.25">
      <c r="C8469" s="11" t="s">
        <v>189</v>
      </c>
      <c r="D8469" t="str">
        <f t="shared" si="132"/>
        <v>.JPG</v>
      </c>
    </row>
    <row r="8470" spans="3:4" x14ac:dyDescent="0.25">
      <c r="C8470" s="11" t="s">
        <v>189</v>
      </c>
      <c r="D8470" t="str">
        <f t="shared" si="132"/>
        <v>.JPG</v>
      </c>
    </row>
    <row r="8471" spans="3:4" x14ac:dyDescent="0.25">
      <c r="C8471" s="11" t="s">
        <v>189</v>
      </c>
      <c r="D8471" t="str">
        <f t="shared" si="132"/>
        <v>.JPG</v>
      </c>
    </row>
    <row r="8472" spans="3:4" x14ac:dyDescent="0.25">
      <c r="C8472" s="11" t="s">
        <v>189</v>
      </c>
      <c r="D8472" t="str">
        <f t="shared" si="132"/>
        <v>.JPG</v>
      </c>
    </row>
    <row r="8473" spans="3:4" x14ac:dyDescent="0.25">
      <c r="C8473" s="11" t="s">
        <v>189</v>
      </c>
      <c r="D8473" t="str">
        <f t="shared" si="132"/>
        <v>.JPG</v>
      </c>
    </row>
    <row r="8474" spans="3:4" x14ac:dyDescent="0.25">
      <c r="C8474" s="11" t="s">
        <v>189</v>
      </c>
      <c r="D8474" t="str">
        <f t="shared" si="132"/>
        <v>.JPG</v>
      </c>
    </row>
    <row r="8475" spans="3:4" x14ac:dyDescent="0.25">
      <c r="C8475" s="11" t="s">
        <v>189</v>
      </c>
      <c r="D8475" t="str">
        <f t="shared" si="132"/>
        <v>.JPG</v>
      </c>
    </row>
    <row r="8476" spans="3:4" x14ac:dyDescent="0.25">
      <c r="C8476" s="11" t="s">
        <v>189</v>
      </c>
      <c r="D8476" t="str">
        <f t="shared" si="132"/>
        <v>.JPG</v>
      </c>
    </row>
    <row r="8477" spans="3:4" x14ac:dyDescent="0.25">
      <c r="C8477" s="11" t="s">
        <v>189</v>
      </c>
      <c r="D8477" t="str">
        <f t="shared" si="132"/>
        <v>.JPG</v>
      </c>
    </row>
    <row r="8478" spans="3:4" x14ac:dyDescent="0.25">
      <c r="C8478" s="11" t="s">
        <v>189</v>
      </c>
      <c r="D8478" t="str">
        <f t="shared" si="132"/>
        <v>.JPG</v>
      </c>
    </row>
    <row r="8479" spans="3:4" x14ac:dyDescent="0.25">
      <c r="C8479" s="11" t="s">
        <v>189</v>
      </c>
      <c r="D8479" t="str">
        <f t="shared" si="132"/>
        <v>.JPG</v>
      </c>
    </row>
    <row r="8480" spans="3:4" x14ac:dyDescent="0.25">
      <c r="C8480" s="11" t="s">
        <v>189</v>
      </c>
      <c r="D8480" t="str">
        <f t="shared" si="132"/>
        <v>.JPG</v>
      </c>
    </row>
    <row r="8481" spans="3:4" x14ac:dyDescent="0.25">
      <c r="C8481" s="11" t="s">
        <v>189</v>
      </c>
      <c r="D8481" t="str">
        <f t="shared" si="132"/>
        <v>.JPG</v>
      </c>
    </row>
    <row r="8482" spans="3:4" x14ac:dyDescent="0.25">
      <c r="C8482" s="11" t="s">
        <v>189</v>
      </c>
      <c r="D8482" t="str">
        <f t="shared" si="132"/>
        <v>.JPG</v>
      </c>
    </row>
    <row r="8483" spans="3:4" x14ac:dyDescent="0.25">
      <c r="C8483" s="11" t="s">
        <v>189</v>
      </c>
      <c r="D8483" t="str">
        <f t="shared" si="132"/>
        <v>.JPG</v>
      </c>
    </row>
    <row r="8484" spans="3:4" x14ac:dyDescent="0.25">
      <c r="C8484" s="11" t="s">
        <v>189</v>
      </c>
      <c r="D8484" t="str">
        <f t="shared" si="132"/>
        <v>.JPG</v>
      </c>
    </row>
    <row r="8485" spans="3:4" x14ac:dyDescent="0.25">
      <c r="C8485" s="11" t="s">
        <v>189</v>
      </c>
      <c r="D8485" t="str">
        <f t="shared" si="132"/>
        <v>.JPG</v>
      </c>
    </row>
    <row r="8486" spans="3:4" x14ac:dyDescent="0.25">
      <c r="C8486" s="11" t="s">
        <v>189</v>
      </c>
      <c r="D8486" t="str">
        <f t="shared" si="132"/>
        <v>.JPG</v>
      </c>
    </row>
    <row r="8487" spans="3:4" x14ac:dyDescent="0.25">
      <c r="C8487" s="11" t="s">
        <v>189</v>
      </c>
      <c r="D8487" t="str">
        <f t="shared" si="132"/>
        <v>.JPG</v>
      </c>
    </row>
    <row r="8488" spans="3:4" x14ac:dyDescent="0.25">
      <c r="C8488" s="11" t="s">
        <v>189</v>
      </c>
      <c r="D8488" t="str">
        <f t="shared" si="132"/>
        <v>.JPG</v>
      </c>
    </row>
    <row r="8489" spans="3:4" x14ac:dyDescent="0.25">
      <c r="C8489" s="11" t="s">
        <v>189</v>
      </c>
      <c r="D8489" t="str">
        <f t="shared" si="132"/>
        <v>.JPG</v>
      </c>
    </row>
    <row r="8490" spans="3:4" x14ac:dyDescent="0.25">
      <c r="C8490" s="11" t="s">
        <v>189</v>
      </c>
      <c r="D8490" t="str">
        <f t="shared" si="132"/>
        <v>.JPG</v>
      </c>
    </row>
    <row r="8491" spans="3:4" x14ac:dyDescent="0.25">
      <c r="C8491" s="11" t="s">
        <v>189</v>
      </c>
      <c r="D8491" t="str">
        <f t="shared" si="132"/>
        <v>.JPG</v>
      </c>
    </row>
    <row r="8492" spans="3:4" x14ac:dyDescent="0.25">
      <c r="C8492" s="11" t="s">
        <v>189</v>
      </c>
      <c r="D8492" t="str">
        <f t="shared" si="132"/>
        <v>.JPG</v>
      </c>
    </row>
    <row r="8493" spans="3:4" x14ac:dyDescent="0.25">
      <c r="C8493" s="11" t="s">
        <v>189</v>
      </c>
      <c r="D8493" t="str">
        <f t="shared" si="132"/>
        <v>.JPG</v>
      </c>
    </row>
    <row r="8494" spans="3:4" x14ac:dyDescent="0.25">
      <c r="C8494" s="11" t="s">
        <v>189</v>
      </c>
      <c r="D8494" t="str">
        <f t="shared" si="132"/>
        <v>.JPG</v>
      </c>
    </row>
    <row r="8495" spans="3:4" x14ac:dyDescent="0.25">
      <c r="C8495" s="11" t="s">
        <v>189</v>
      </c>
      <c r="D8495" t="str">
        <f t="shared" si="132"/>
        <v>.JPG</v>
      </c>
    </row>
    <row r="8496" spans="3:4" x14ac:dyDescent="0.25">
      <c r="C8496" s="11" t="s">
        <v>189</v>
      </c>
      <c r="D8496" t="str">
        <f t="shared" si="132"/>
        <v>.JPG</v>
      </c>
    </row>
    <row r="8497" spans="3:4" x14ac:dyDescent="0.25">
      <c r="C8497" s="11" t="s">
        <v>189</v>
      </c>
      <c r="D8497" t="str">
        <f t="shared" si="132"/>
        <v>.JPG</v>
      </c>
    </row>
    <row r="8498" spans="3:4" x14ac:dyDescent="0.25">
      <c r="C8498" s="11" t="s">
        <v>189</v>
      </c>
      <c r="D8498" t="str">
        <f t="shared" si="132"/>
        <v>.JPG</v>
      </c>
    </row>
    <row r="8499" spans="3:4" x14ac:dyDescent="0.25">
      <c r="C8499" s="11" t="s">
        <v>189</v>
      </c>
      <c r="D8499" t="str">
        <f t="shared" si="132"/>
        <v>.JPG</v>
      </c>
    </row>
    <row r="8500" spans="3:4" x14ac:dyDescent="0.25">
      <c r="C8500" s="11" t="s">
        <v>189</v>
      </c>
      <c r="D8500" t="str">
        <f t="shared" si="132"/>
        <v>.JPG</v>
      </c>
    </row>
    <row r="8501" spans="3:4" x14ac:dyDescent="0.25">
      <c r="C8501" s="11" t="s">
        <v>189</v>
      </c>
      <c r="D8501" t="str">
        <f t="shared" si="132"/>
        <v>.JPG</v>
      </c>
    </row>
    <row r="8502" spans="3:4" x14ac:dyDescent="0.25">
      <c r="C8502" s="11" t="s">
        <v>189</v>
      </c>
      <c r="D8502" t="str">
        <f t="shared" si="132"/>
        <v>.JPG</v>
      </c>
    </row>
    <row r="8503" spans="3:4" x14ac:dyDescent="0.25">
      <c r="C8503" s="11" t="s">
        <v>189</v>
      </c>
      <c r="D8503" t="str">
        <f t="shared" si="132"/>
        <v>.JPG</v>
      </c>
    </row>
    <row r="8504" spans="3:4" x14ac:dyDescent="0.25">
      <c r="C8504" s="11" t="s">
        <v>189</v>
      </c>
      <c r="D8504" t="str">
        <f t="shared" si="132"/>
        <v>.JPG</v>
      </c>
    </row>
    <row r="8505" spans="3:4" x14ac:dyDescent="0.25">
      <c r="C8505" s="11" t="s">
        <v>189</v>
      </c>
      <c r="D8505" t="str">
        <f t="shared" si="132"/>
        <v>.JPG</v>
      </c>
    </row>
    <row r="8506" spans="3:4" x14ac:dyDescent="0.25">
      <c r="C8506" s="11" t="s">
        <v>189</v>
      </c>
      <c r="D8506" t="str">
        <f t="shared" si="132"/>
        <v>.JPG</v>
      </c>
    </row>
    <row r="8507" spans="3:4" x14ac:dyDescent="0.25">
      <c r="C8507" s="11" t="s">
        <v>189</v>
      </c>
      <c r="D8507" t="str">
        <f t="shared" si="132"/>
        <v>.JPG</v>
      </c>
    </row>
    <row r="8508" spans="3:4" x14ac:dyDescent="0.25">
      <c r="C8508" s="11" t="s">
        <v>189</v>
      </c>
      <c r="D8508" t="str">
        <f t="shared" si="132"/>
        <v>.JPG</v>
      </c>
    </row>
    <row r="8509" spans="3:4" x14ac:dyDescent="0.25">
      <c r="C8509" s="11" t="s">
        <v>189</v>
      </c>
      <c r="D8509" t="str">
        <f t="shared" si="132"/>
        <v>.JPG</v>
      </c>
    </row>
    <row r="8510" spans="3:4" x14ac:dyDescent="0.25">
      <c r="C8510" s="11" t="s">
        <v>189</v>
      </c>
      <c r="D8510" t="str">
        <f t="shared" si="132"/>
        <v>.JPG</v>
      </c>
    </row>
    <row r="8511" spans="3:4" x14ac:dyDescent="0.25">
      <c r="C8511" s="11" t="s">
        <v>189</v>
      </c>
      <c r="D8511" t="str">
        <f t="shared" si="132"/>
        <v>.JPG</v>
      </c>
    </row>
    <row r="8512" spans="3:4" x14ac:dyDescent="0.25">
      <c r="C8512" s="11" t="s">
        <v>189</v>
      </c>
      <c r="D8512" t="str">
        <f t="shared" si="132"/>
        <v>.JPG</v>
      </c>
    </row>
    <row r="8513" spans="3:4" x14ac:dyDescent="0.25">
      <c r="C8513" s="11" t="s">
        <v>189</v>
      </c>
      <c r="D8513" t="str">
        <f t="shared" si="132"/>
        <v>.JPG</v>
      </c>
    </row>
    <row r="8514" spans="3:4" x14ac:dyDescent="0.25">
      <c r="C8514" s="11" t="s">
        <v>189</v>
      </c>
      <c r="D8514" t="str">
        <f t="shared" si="132"/>
        <v>.JPG</v>
      </c>
    </row>
    <row r="8515" spans="3:4" x14ac:dyDescent="0.25">
      <c r="C8515" s="11" t="s">
        <v>189</v>
      </c>
      <c r="D8515" t="str">
        <f t="shared" si="132"/>
        <v>.JPG</v>
      </c>
    </row>
    <row r="8516" spans="3:4" x14ac:dyDescent="0.25">
      <c r="C8516" s="11" t="s">
        <v>189</v>
      </c>
      <c r="D8516" t="str">
        <f t="shared" ref="D8516:D8579" si="133">CONCATENATE(B8516,C8516)</f>
        <v>.JPG</v>
      </c>
    </row>
    <row r="8517" spans="3:4" x14ac:dyDescent="0.25">
      <c r="C8517" s="11" t="s">
        <v>189</v>
      </c>
      <c r="D8517" t="str">
        <f t="shared" si="133"/>
        <v>.JPG</v>
      </c>
    </row>
    <row r="8518" spans="3:4" x14ac:dyDescent="0.25">
      <c r="C8518" s="11" t="s">
        <v>189</v>
      </c>
      <c r="D8518" t="str">
        <f t="shared" si="133"/>
        <v>.JPG</v>
      </c>
    </row>
    <row r="8519" spans="3:4" x14ac:dyDescent="0.25">
      <c r="C8519" s="11" t="s">
        <v>189</v>
      </c>
      <c r="D8519" t="str">
        <f t="shared" si="133"/>
        <v>.JPG</v>
      </c>
    </row>
    <row r="8520" spans="3:4" x14ac:dyDescent="0.25">
      <c r="C8520" s="11" t="s">
        <v>189</v>
      </c>
      <c r="D8520" t="str">
        <f t="shared" si="133"/>
        <v>.JPG</v>
      </c>
    </row>
    <row r="8521" spans="3:4" x14ac:dyDescent="0.25">
      <c r="C8521" s="11" t="s">
        <v>189</v>
      </c>
      <c r="D8521" t="str">
        <f t="shared" si="133"/>
        <v>.JPG</v>
      </c>
    </row>
    <row r="8522" spans="3:4" x14ac:dyDescent="0.25">
      <c r="C8522" s="11" t="s">
        <v>189</v>
      </c>
      <c r="D8522" t="str">
        <f t="shared" si="133"/>
        <v>.JPG</v>
      </c>
    </row>
    <row r="8523" spans="3:4" x14ac:dyDescent="0.25">
      <c r="C8523" s="11" t="s">
        <v>189</v>
      </c>
      <c r="D8523" t="str">
        <f t="shared" si="133"/>
        <v>.JPG</v>
      </c>
    </row>
    <row r="8524" spans="3:4" x14ac:dyDescent="0.25">
      <c r="C8524" s="11" t="s">
        <v>189</v>
      </c>
      <c r="D8524" t="str">
        <f t="shared" si="133"/>
        <v>.JPG</v>
      </c>
    </row>
    <row r="8525" spans="3:4" x14ac:dyDescent="0.25">
      <c r="C8525" s="11" t="s">
        <v>189</v>
      </c>
      <c r="D8525" t="str">
        <f t="shared" si="133"/>
        <v>.JPG</v>
      </c>
    </row>
    <row r="8526" spans="3:4" x14ac:dyDescent="0.25">
      <c r="C8526" s="11" t="s">
        <v>189</v>
      </c>
      <c r="D8526" t="str">
        <f t="shared" si="133"/>
        <v>.JPG</v>
      </c>
    </row>
    <row r="8527" spans="3:4" x14ac:dyDescent="0.25">
      <c r="C8527" s="11" t="s">
        <v>189</v>
      </c>
      <c r="D8527" t="str">
        <f t="shared" si="133"/>
        <v>.JPG</v>
      </c>
    </row>
    <row r="8528" spans="3:4" x14ac:dyDescent="0.25">
      <c r="C8528" s="11" t="s">
        <v>189</v>
      </c>
      <c r="D8528" t="str">
        <f t="shared" si="133"/>
        <v>.JPG</v>
      </c>
    </row>
    <row r="8529" spans="3:4" x14ac:dyDescent="0.25">
      <c r="C8529" s="11" t="s">
        <v>189</v>
      </c>
      <c r="D8529" t="str">
        <f t="shared" si="133"/>
        <v>.JPG</v>
      </c>
    </row>
    <row r="8530" spans="3:4" x14ac:dyDescent="0.25">
      <c r="C8530" s="11" t="s">
        <v>189</v>
      </c>
      <c r="D8530" t="str">
        <f t="shared" si="133"/>
        <v>.JPG</v>
      </c>
    </row>
    <row r="8531" spans="3:4" x14ac:dyDescent="0.25">
      <c r="C8531" s="11" t="s">
        <v>189</v>
      </c>
      <c r="D8531" t="str">
        <f t="shared" si="133"/>
        <v>.JPG</v>
      </c>
    </row>
    <row r="8532" spans="3:4" x14ac:dyDescent="0.25">
      <c r="C8532" s="11" t="s">
        <v>189</v>
      </c>
      <c r="D8532" t="str">
        <f t="shared" si="133"/>
        <v>.JPG</v>
      </c>
    </row>
    <row r="8533" spans="3:4" x14ac:dyDescent="0.25">
      <c r="C8533" s="11" t="s">
        <v>189</v>
      </c>
      <c r="D8533" t="str">
        <f t="shared" si="133"/>
        <v>.JPG</v>
      </c>
    </row>
    <row r="8534" spans="3:4" x14ac:dyDescent="0.25">
      <c r="C8534" s="11" t="s">
        <v>189</v>
      </c>
      <c r="D8534" t="str">
        <f t="shared" si="133"/>
        <v>.JPG</v>
      </c>
    </row>
    <row r="8535" spans="3:4" x14ac:dyDescent="0.25">
      <c r="C8535" s="11" t="s">
        <v>189</v>
      </c>
      <c r="D8535" t="str">
        <f t="shared" si="133"/>
        <v>.JPG</v>
      </c>
    </row>
    <row r="8536" spans="3:4" x14ac:dyDescent="0.25">
      <c r="C8536" s="11" t="s">
        <v>189</v>
      </c>
      <c r="D8536" t="str">
        <f t="shared" si="133"/>
        <v>.JPG</v>
      </c>
    </row>
    <row r="8537" spans="3:4" x14ac:dyDescent="0.25">
      <c r="C8537" s="11" t="s">
        <v>189</v>
      </c>
      <c r="D8537" t="str">
        <f t="shared" si="133"/>
        <v>.JPG</v>
      </c>
    </row>
    <row r="8538" spans="3:4" x14ac:dyDescent="0.25">
      <c r="C8538" s="11" t="s">
        <v>189</v>
      </c>
      <c r="D8538" t="str">
        <f t="shared" si="133"/>
        <v>.JPG</v>
      </c>
    </row>
    <row r="8539" spans="3:4" x14ac:dyDescent="0.25">
      <c r="C8539" s="11" t="s">
        <v>189</v>
      </c>
      <c r="D8539" t="str">
        <f t="shared" si="133"/>
        <v>.JPG</v>
      </c>
    </row>
    <row r="8540" spans="3:4" x14ac:dyDescent="0.25">
      <c r="C8540" s="11" t="s">
        <v>189</v>
      </c>
      <c r="D8540" t="str">
        <f t="shared" si="133"/>
        <v>.JPG</v>
      </c>
    </row>
    <row r="8541" spans="3:4" x14ac:dyDescent="0.25">
      <c r="C8541" s="11" t="s">
        <v>189</v>
      </c>
      <c r="D8541" t="str">
        <f t="shared" si="133"/>
        <v>.JPG</v>
      </c>
    </row>
    <row r="8542" spans="3:4" x14ac:dyDescent="0.25">
      <c r="C8542" s="11" t="s">
        <v>189</v>
      </c>
      <c r="D8542" t="str">
        <f t="shared" si="133"/>
        <v>.JPG</v>
      </c>
    </row>
    <row r="8543" spans="3:4" x14ac:dyDescent="0.25">
      <c r="C8543" s="11" t="s">
        <v>189</v>
      </c>
      <c r="D8543" t="str">
        <f t="shared" si="133"/>
        <v>.JPG</v>
      </c>
    </row>
    <row r="8544" spans="3:4" x14ac:dyDescent="0.25">
      <c r="C8544" s="11" t="s">
        <v>189</v>
      </c>
      <c r="D8544" t="str">
        <f t="shared" si="133"/>
        <v>.JPG</v>
      </c>
    </row>
    <row r="8545" spans="3:4" x14ac:dyDescent="0.25">
      <c r="C8545" s="11" t="s">
        <v>189</v>
      </c>
      <c r="D8545" t="str">
        <f t="shared" si="133"/>
        <v>.JPG</v>
      </c>
    </row>
    <row r="8546" spans="3:4" x14ac:dyDescent="0.25">
      <c r="C8546" s="11" t="s">
        <v>189</v>
      </c>
      <c r="D8546" t="str">
        <f t="shared" si="133"/>
        <v>.JPG</v>
      </c>
    </row>
    <row r="8547" spans="3:4" x14ac:dyDescent="0.25">
      <c r="C8547" s="11" t="s">
        <v>189</v>
      </c>
      <c r="D8547" t="str">
        <f t="shared" si="133"/>
        <v>.JPG</v>
      </c>
    </row>
    <row r="8548" spans="3:4" x14ac:dyDescent="0.25">
      <c r="C8548" s="11" t="s">
        <v>189</v>
      </c>
      <c r="D8548" t="str">
        <f t="shared" si="133"/>
        <v>.JPG</v>
      </c>
    </row>
    <row r="8549" spans="3:4" x14ac:dyDescent="0.25">
      <c r="C8549" s="11" t="s">
        <v>189</v>
      </c>
      <c r="D8549" t="str">
        <f t="shared" si="133"/>
        <v>.JPG</v>
      </c>
    </row>
    <row r="8550" spans="3:4" x14ac:dyDescent="0.25">
      <c r="C8550" s="11" t="s">
        <v>189</v>
      </c>
      <c r="D8550" t="str">
        <f t="shared" si="133"/>
        <v>.JPG</v>
      </c>
    </row>
    <row r="8551" spans="3:4" x14ac:dyDescent="0.25">
      <c r="C8551" s="11" t="s">
        <v>189</v>
      </c>
      <c r="D8551" t="str">
        <f t="shared" si="133"/>
        <v>.JPG</v>
      </c>
    </row>
    <row r="8552" spans="3:4" x14ac:dyDescent="0.25">
      <c r="C8552" s="11" t="s">
        <v>189</v>
      </c>
      <c r="D8552" t="str">
        <f t="shared" si="133"/>
        <v>.JPG</v>
      </c>
    </row>
    <row r="8553" spans="3:4" x14ac:dyDescent="0.25">
      <c r="C8553" s="11" t="s">
        <v>189</v>
      </c>
      <c r="D8553" t="str">
        <f t="shared" si="133"/>
        <v>.JPG</v>
      </c>
    </row>
    <row r="8554" spans="3:4" x14ac:dyDescent="0.25">
      <c r="C8554" s="11" t="s">
        <v>189</v>
      </c>
      <c r="D8554" t="str">
        <f t="shared" si="133"/>
        <v>.JPG</v>
      </c>
    </row>
    <row r="8555" spans="3:4" x14ac:dyDescent="0.25">
      <c r="C8555" s="11" t="s">
        <v>189</v>
      </c>
      <c r="D8555" t="str">
        <f t="shared" si="133"/>
        <v>.JPG</v>
      </c>
    </row>
    <row r="8556" spans="3:4" x14ac:dyDescent="0.25">
      <c r="C8556" s="11" t="s">
        <v>189</v>
      </c>
      <c r="D8556" t="str">
        <f t="shared" si="133"/>
        <v>.JPG</v>
      </c>
    </row>
    <row r="8557" spans="3:4" x14ac:dyDescent="0.25">
      <c r="C8557" s="11" t="s">
        <v>189</v>
      </c>
      <c r="D8557" t="str">
        <f t="shared" si="133"/>
        <v>.JPG</v>
      </c>
    </row>
    <row r="8558" spans="3:4" x14ac:dyDescent="0.25">
      <c r="C8558" s="11" t="s">
        <v>189</v>
      </c>
      <c r="D8558" t="str">
        <f t="shared" si="133"/>
        <v>.JPG</v>
      </c>
    </row>
    <row r="8559" spans="3:4" x14ac:dyDescent="0.25">
      <c r="C8559" s="11" t="s">
        <v>189</v>
      </c>
      <c r="D8559" t="str">
        <f t="shared" si="133"/>
        <v>.JPG</v>
      </c>
    </row>
    <row r="8560" spans="3:4" x14ac:dyDescent="0.25">
      <c r="C8560" s="11" t="s">
        <v>189</v>
      </c>
      <c r="D8560" t="str">
        <f t="shared" si="133"/>
        <v>.JPG</v>
      </c>
    </row>
    <row r="8561" spans="3:4" x14ac:dyDescent="0.25">
      <c r="C8561" s="11" t="s">
        <v>189</v>
      </c>
      <c r="D8561" t="str">
        <f t="shared" si="133"/>
        <v>.JPG</v>
      </c>
    </row>
    <row r="8562" spans="3:4" x14ac:dyDescent="0.25">
      <c r="C8562" s="11" t="s">
        <v>189</v>
      </c>
      <c r="D8562" t="str">
        <f t="shared" si="133"/>
        <v>.JPG</v>
      </c>
    </row>
    <row r="8563" spans="3:4" x14ac:dyDescent="0.25">
      <c r="C8563" s="11" t="s">
        <v>189</v>
      </c>
      <c r="D8563" t="str">
        <f t="shared" si="133"/>
        <v>.JPG</v>
      </c>
    </row>
    <row r="8564" spans="3:4" x14ac:dyDescent="0.25">
      <c r="C8564" s="11" t="s">
        <v>189</v>
      </c>
      <c r="D8564" t="str">
        <f t="shared" si="133"/>
        <v>.JPG</v>
      </c>
    </row>
    <row r="8565" spans="3:4" x14ac:dyDescent="0.25">
      <c r="C8565" s="11" t="s">
        <v>189</v>
      </c>
      <c r="D8565" t="str">
        <f t="shared" si="133"/>
        <v>.JPG</v>
      </c>
    </row>
    <row r="8566" spans="3:4" x14ac:dyDescent="0.25">
      <c r="C8566" s="11" t="s">
        <v>189</v>
      </c>
      <c r="D8566" t="str">
        <f t="shared" si="133"/>
        <v>.JPG</v>
      </c>
    </row>
    <row r="8567" spans="3:4" x14ac:dyDescent="0.25">
      <c r="C8567" s="11" t="s">
        <v>189</v>
      </c>
      <c r="D8567" t="str">
        <f t="shared" si="133"/>
        <v>.JPG</v>
      </c>
    </row>
    <row r="8568" spans="3:4" x14ac:dyDescent="0.25">
      <c r="C8568" s="11" t="s">
        <v>189</v>
      </c>
      <c r="D8568" t="str">
        <f t="shared" si="133"/>
        <v>.JPG</v>
      </c>
    </row>
    <row r="8569" spans="3:4" x14ac:dyDescent="0.25">
      <c r="C8569" s="11" t="s">
        <v>189</v>
      </c>
      <c r="D8569" t="str">
        <f t="shared" si="133"/>
        <v>.JPG</v>
      </c>
    </row>
    <row r="8570" spans="3:4" x14ac:dyDescent="0.25">
      <c r="C8570" s="11" t="s">
        <v>189</v>
      </c>
      <c r="D8570" t="str">
        <f t="shared" si="133"/>
        <v>.JPG</v>
      </c>
    </row>
    <row r="8571" spans="3:4" x14ac:dyDescent="0.25">
      <c r="C8571" s="11" t="s">
        <v>189</v>
      </c>
      <c r="D8571" t="str">
        <f t="shared" si="133"/>
        <v>.JPG</v>
      </c>
    </row>
    <row r="8572" spans="3:4" x14ac:dyDescent="0.25">
      <c r="C8572" s="11" t="s">
        <v>189</v>
      </c>
      <c r="D8572" t="str">
        <f t="shared" si="133"/>
        <v>.JPG</v>
      </c>
    </row>
    <row r="8573" spans="3:4" x14ac:dyDescent="0.25">
      <c r="C8573" s="11" t="s">
        <v>189</v>
      </c>
      <c r="D8573" t="str">
        <f t="shared" si="133"/>
        <v>.JPG</v>
      </c>
    </row>
    <row r="8574" spans="3:4" x14ac:dyDescent="0.25">
      <c r="C8574" s="11" t="s">
        <v>189</v>
      </c>
      <c r="D8574" t="str">
        <f t="shared" si="133"/>
        <v>.JPG</v>
      </c>
    </row>
    <row r="8575" spans="3:4" x14ac:dyDescent="0.25">
      <c r="C8575" s="11" t="s">
        <v>189</v>
      </c>
      <c r="D8575" t="str">
        <f t="shared" si="133"/>
        <v>.JPG</v>
      </c>
    </row>
    <row r="8576" spans="3:4" x14ac:dyDescent="0.25">
      <c r="C8576" s="11" t="s">
        <v>189</v>
      </c>
      <c r="D8576" t="str">
        <f t="shared" si="133"/>
        <v>.JPG</v>
      </c>
    </row>
    <row r="8577" spans="3:4" x14ac:dyDescent="0.25">
      <c r="C8577" s="11" t="s">
        <v>189</v>
      </c>
      <c r="D8577" t="str">
        <f t="shared" si="133"/>
        <v>.JPG</v>
      </c>
    </row>
    <row r="8578" spans="3:4" x14ac:dyDescent="0.25">
      <c r="C8578" s="11" t="s">
        <v>189</v>
      </c>
      <c r="D8578" t="str">
        <f t="shared" si="133"/>
        <v>.JPG</v>
      </c>
    </row>
    <row r="8579" spans="3:4" x14ac:dyDescent="0.25">
      <c r="C8579" s="11" t="s">
        <v>189</v>
      </c>
      <c r="D8579" t="str">
        <f t="shared" si="133"/>
        <v>.JPG</v>
      </c>
    </row>
    <row r="8580" spans="3:4" x14ac:dyDescent="0.25">
      <c r="C8580" s="11" t="s">
        <v>189</v>
      </c>
      <c r="D8580" t="str">
        <f t="shared" ref="D8580:D8643" si="134">CONCATENATE(B8580,C8580)</f>
        <v>.JPG</v>
      </c>
    </row>
    <row r="8581" spans="3:4" x14ac:dyDescent="0.25">
      <c r="C8581" s="11" t="s">
        <v>189</v>
      </c>
      <c r="D8581" t="str">
        <f t="shared" si="134"/>
        <v>.JPG</v>
      </c>
    </row>
    <row r="8582" spans="3:4" x14ac:dyDescent="0.25">
      <c r="C8582" s="11" t="s">
        <v>189</v>
      </c>
      <c r="D8582" t="str">
        <f t="shared" si="134"/>
        <v>.JPG</v>
      </c>
    </row>
    <row r="8583" spans="3:4" x14ac:dyDescent="0.25">
      <c r="C8583" s="11" t="s">
        <v>189</v>
      </c>
      <c r="D8583" t="str">
        <f t="shared" si="134"/>
        <v>.JPG</v>
      </c>
    </row>
    <row r="8584" spans="3:4" x14ac:dyDescent="0.25">
      <c r="C8584" s="11" t="s">
        <v>189</v>
      </c>
      <c r="D8584" t="str">
        <f t="shared" si="134"/>
        <v>.JPG</v>
      </c>
    </row>
    <row r="8585" spans="3:4" x14ac:dyDescent="0.25">
      <c r="C8585" s="11" t="s">
        <v>189</v>
      </c>
      <c r="D8585" t="str">
        <f t="shared" si="134"/>
        <v>.JPG</v>
      </c>
    </row>
    <row r="8586" spans="3:4" x14ac:dyDescent="0.25">
      <c r="C8586" s="11" t="s">
        <v>189</v>
      </c>
      <c r="D8586" t="str">
        <f t="shared" si="134"/>
        <v>.JPG</v>
      </c>
    </row>
    <row r="8587" spans="3:4" x14ac:dyDescent="0.25">
      <c r="C8587" s="11" t="s">
        <v>189</v>
      </c>
      <c r="D8587" t="str">
        <f t="shared" si="134"/>
        <v>.JPG</v>
      </c>
    </row>
    <row r="8588" spans="3:4" x14ac:dyDescent="0.25">
      <c r="C8588" s="11" t="s">
        <v>189</v>
      </c>
      <c r="D8588" t="str">
        <f t="shared" si="134"/>
        <v>.JPG</v>
      </c>
    </row>
    <row r="8589" spans="3:4" x14ac:dyDescent="0.25">
      <c r="C8589" s="11" t="s">
        <v>189</v>
      </c>
      <c r="D8589" t="str">
        <f t="shared" si="134"/>
        <v>.JPG</v>
      </c>
    </row>
    <row r="8590" spans="3:4" x14ac:dyDescent="0.25">
      <c r="C8590" s="11" t="s">
        <v>189</v>
      </c>
      <c r="D8590" t="str">
        <f t="shared" si="134"/>
        <v>.JPG</v>
      </c>
    </row>
    <row r="8591" spans="3:4" x14ac:dyDescent="0.25">
      <c r="C8591" s="11" t="s">
        <v>189</v>
      </c>
      <c r="D8591" t="str">
        <f t="shared" si="134"/>
        <v>.JPG</v>
      </c>
    </row>
    <row r="8592" spans="3:4" x14ac:dyDescent="0.25">
      <c r="C8592" s="11" t="s">
        <v>189</v>
      </c>
      <c r="D8592" t="str">
        <f t="shared" si="134"/>
        <v>.JPG</v>
      </c>
    </row>
    <row r="8593" spans="3:4" x14ac:dyDescent="0.25">
      <c r="C8593" s="11" t="s">
        <v>189</v>
      </c>
      <c r="D8593" t="str">
        <f t="shared" si="134"/>
        <v>.JPG</v>
      </c>
    </row>
    <row r="8594" spans="3:4" x14ac:dyDescent="0.25">
      <c r="C8594" s="11" t="s">
        <v>189</v>
      </c>
      <c r="D8594" t="str">
        <f t="shared" si="134"/>
        <v>.JPG</v>
      </c>
    </row>
    <row r="8595" spans="3:4" x14ac:dyDescent="0.25">
      <c r="C8595" s="11" t="s">
        <v>189</v>
      </c>
      <c r="D8595" t="str">
        <f t="shared" si="134"/>
        <v>.JPG</v>
      </c>
    </row>
    <row r="8596" spans="3:4" x14ac:dyDescent="0.25">
      <c r="C8596" s="11" t="s">
        <v>189</v>
      </c>
      <c r="D8596" t="str">
        <f t="shared" si="134"/>
        <v>.JPG</v>
      </c>
    </row>
    <row r="8597" spans="3:4" x14ac:dyDescent="0.25">
      <c r="C8597" s="11" t="s">
        <v>189</v>
      </c>
      <c r="D8597" t="str">
        <f t="shared" si="134"/>
        <v>.JPG</v>
      </c>
    </row>
    <row r="8598" spans="3:4" x14ac:dyDescent="0.25">
      <c r="C8598" s="11" t="s">
        <v>189</v>
      </c>
      <c r="D8598" t="str">
        <f t="shared" si="134"/>
        <v>.JPG</v>
      </c>
    </row>
    <row r="8599" spans="3:4" x14ac:dyDescent="0.25">
      <c r="C8599" s="11" t="s">
        <v>189</v>
      </c>
      <c r="D8599" t="str">
        <f t="shared" si="134"/>
        <v>.JPG</v>
      </c>
    </row>
    <row r="8600" spans="3:4" x14ac:dyDescent="0.25">
      <c r="C8600" s="11" t="s">
        <v>189</v>
      </c>
      <c r="D8600" t="str">
        <f t="shared" si="134"/>
        <v>.JPG</v>
      </c>
    </row>
    <row r="8601" spans="3:4" x14ac:dyDescent="0.25">
      <c r="C8601" s="11" t="s">
        <v>189</v>
      </c>
      <c r="D8601" t="str">
        <f t="shared" si="134"/>
        <v>.JPG</v>
      </c>
    </row>
    <row r="8602" spans="3:4" x14ac:dyDescent="0.25">
      <c r="C8602" s="11" t="s">
        <v>189</v>
      </c>
      <c r="D8602" t="str">
        <f t="shared" si="134"/>
        <v>.JPG</v>
      </c>
    </row>
    <row r="8603" spans="3:4" x14ac:dyDescent="0.25">
      <c r="C8603" s="11" t="s">
        <v>189</v>
      </c>
      <c r="D8603" t="str">
        <f t="shared" si="134"/>
        <v>.JPG</v>
      </c>
    </row>
    <row r="8604" spans="3:4" x14ac:dyDescent="0.25">
      <c r="C8604" s="11" t="s">
        <v>189</v>
      </c>
      <c r="D8604" t="str">
        <f t="shared" si="134"/>
        <v>.JPG</v>
      </c>
    </row>
    <row r="8605" spans="3:4" x14ac:dyDescent="0.25">
      <c r="C8605" s="11" t="s">
        <v>189</v>
      </c>
      <c r="D8605" t="str">
        <f t="shared" si="134"/>
        <v>.JPG</v>
      </c>
    </row>
    <row r="8606" spans="3:4" x14ac:dyDescent="0.25">
      <c r="C8606" s="11" t="s">
        <v>189</v>
      </c>
      <c r="D8606" t="str">
        <f t="shared" si="134"/>
        <v>.JPG</v>
      </c>
    </row>
    <row r="8607" spans="3:4" x14ac:dyDescent="0.25">
      <c r="C8607" s="11" t="s">
        <v>189</v>
      </c>
      <c r="D8607" t="str">
        <f t="shared" si="134"/>
        <v>.JPG</v>
      </c>
    </row>
    <row r="8608" spans="3:4" x14ac:dyDescent="0.25">
      <c r="C8608" s="11" t="s">
        <v>189</v>
      </c>
      <c r="D8608" t="str">
        <f t="shared" si="134"/>
        <v>.JPG</v>
      </c>
    </row>
    <row r="8609" spans="3:4" x14ac:dyDescent="0.25">
      <c r="C8609" s="11" t="s">
        <v>189</v>
      </c>
      <c r="D8609" t="str">
        <f t="shared" si="134"/>
        <v>.JPG</v>
      </c>
    </row>
    <row r="8610" spans="3:4" x14ac:dyDescent="0.25">
      <c r="C8610" s="11" t="s">
        <v>189</v>
      </c>
      <c r="D8610" t="str">
        <f t="shared" si="134"/>
        <v>.JPG</v>
      </c>
    </row>
    <row r="8611" spans="3:4" x14ac:dyDescent="0.25">
      <c r="C8611" s="11" t="s">
        <v>189</v>
      </c>
      <c r="D8611" t="str">
        <f t="shared" si="134"/>
        <v>.JPG</v>
      </c>
    </row>
    <row r="8612" spans="3:4" x14ac:dyDescent="0.25">
      <c r="C8612" s="11" t="s">
        <v>189</v>
      </c>
      <c r="D8612" t="str">
        <f t="shared" si="134"/>
        <v>.JPG</v>
      </c>
    </row>
    <row r="8613" spans="3:4" x14ac:dyDescent="0.25">
      <c r="C8613" s="11" t="s">
        <v>189</v>
      </c>
      <c r="D8613" t="str">
        <f t="shared" si="134"/>
        <v>.JPG</v>
      </c>
    </row>
    <row r="8614" spans="3:4" x14ac:dyDescent="0.25">
      <c r="C8614" s="11" t="s">
        <v>189</v>
      </c>
      <c r="D8614" t="str">
        <f t="shared" si="134"/>
        <v>.JPG</v>
      </c>
    </row>
    <row r="8615" spans="3:4" x14ac:dyDescent="0.25">
      <c r="C8615" s="11" t="s">
        <v>189</v>
      </c>
      <c r="D8615" t="str">
        <f t="shared" si="134"/>
        <v>.JPG</v>
      </c>
    </row>
    <row r="8616" spans="3:4" x14ac:dyDescent="0.25">
      <c r="C8616" s="11" t="s">
        <v>189</v>
      </c>
      <c r="D8616" t="str">
        <f t="shared" si="134"/>
        <v>.JPG</v>
      </c>
    </row>
    <row r="8617" spans="3:4" x14ac:dyDescent="0.25">
      <c r="C8617" s="11" t="s">
        <v>189</v>
      </c>
      <c r="D8617" t="str">
        <f t="shared" si="134"/>
        <v>.JPG</v>
      </c>
    </row>
    <row r="8618" spans="3:4" x14ac:dyDescent="0.25">
      <c r="C8618" s="11" t="s">
        <v>189</v>
      </c>
      <c r="D8618" t="str">
        <f t="shared" si="134"/>
        <v>.JPG</v>
      </c>
    </row>
    <row r="8619" spans="3:4" x14ac:dyDescent="0.25">
      <c r="C8619" s="11" t="s">
        <v>189</v>
      </c>
      <c r="D8619" t="str">
        <f t="shared" si="134"/>
        <v>.JPG</v>
      </c>
    </row>
    <row r="8620" spans="3:4" x14ac:dyDescent="0.25">
      <c r="C8620" s="11" t="s">
        <v>189</v>
      </c>
      <c r="D8620" t="str">
        <f t="shared" si="134"/>
        <v>.JPG</v>
      </c>
    </row>
    <row r="8621" spans="3:4" x14ac:dyDescent="0.25">
      <c r="C8621" s="11" t="s">
        <v>189</v>
      </c>
      <c r="D8621" t="str">
        <f t="shared" si="134"/>
        <v>.JPG</v>
      </c>
    </row>
    <row r="8622" spans="3:4" x14ac:dyDescent="0.25">
      <c r="C8622" s="11" t="s">
        <v>189</v>
      </c>
      <c r="D8622" t="str">
        <f t="shared" si="134"/>
        <v>.JPG</v>
      </c>
    </row>
    <row r="8623" spans="3:4" x14ac:dyDescent="0.25">
      <c r="C8623" s="11" t="s">
        <v>189</v>
      </c>
      <c r="D8623" t="str">
        <f t="shared" si="134"/>
        <v>.JPG</v>
      </c>
    </row>
    <row r="8624" spans="3:4" x14ac:dyDescent="0.25">
      <c r="C8624" s="11" t="s">
        <v>189</v>
      </c>
      <c r="D8624" t="str">
        <f t="shared" si="134"/>
        <v>.JPG</v>
      </c>
    </row>
    <row r="8625" spans="3:4" x14ac:dyDescent="0.25">
      <c r="C8625" s="11" t="s">
        <v>189</v>
      </c>
      <c r="D8625" t="str">
        <f t="shared" si="134"/>
        <v>.JPG</v>
      </c>
    </row>
    <row r="8626" spans="3:4" x14ac:dyDescent="0.25">
      <c r="C8626" s="11" t="s">
        <v>189</v>
      </c>
      <c r="D8626" t="str">
        <f t="shared" si="134"/>
        <v>.JPG</v>
      </c>
    </row>
    <row r="8627" spans="3:4" x14ac:dyDescent="0.25">
      <c r="C8627" s="11" t="s">
        <v>189</v>
      </c>
      <c r="D8627" t="str">
        <f t="shared" si="134"/>
        <v>.JPG</v>
      </c>
    </row>
    <row r="8628" spans="3:4" x14ac:dyDescent="0.25">
      <c r="C8628" s="11" t="s">
        <v>189</v>
      </c>
      <c r="D8628" t="str">
        <f t="shared" si="134"/>
        <v>.JPG</v>
      </c>
    </row>
    <row r="8629" spans="3:4" x14ac:dyDescent="0.25">
      <c r="C8629" s="11" t="s">
        <v>189</v>
      </c>
      <c r="D8629" t="str">
        <f t="shared" si="134"/>
        <v>.JPG</v>
      </c>
    </row>
    <row r="8630" spans="3:4" x14ac:dyDescent="0.25">
      <c r="C8630" s="11" t="s">
        <v>189</v>
      </c>
      <c r="D8630" t="str">
        <f t="shared" si="134"/>
        <v>.JPG</v>
      </c>
    </row>
    <row r="8631" spans="3:4" x14ac:dyDescent="0.25">
      <c r="C8631" s="11" t="s">
        <v>189</v>
      </c>
      <c r="D8631" t="str">
        <f t="shared" si="134"/>
        <v>.JPG</v>
      </c>
    </row>
    <row r="8632" spans="3:4" x14ac:dyDescent="0.25">
      <c r="C8632" s="11" t="s">
        <v>189</v>
      </c>
      <c r="D8632" t="str">
        <f t="shared" si="134"/>
        <v>.JPG</v>
      </c>
    </row>
    <row r="8633" spans="3:4" x14ac:dyDescent="0.25">
      <c r="C8633" s="11" t="s">
        <v>189</v>
      </c>
      <c r="D8633" t="str">
        <f t="shared" si="134"/>
        <v>.JPG</v>
      </c>
    </row>
    <row r="8634" spans="3:4" x14ac:dyDescent="0.25">
      <c r="C8634" s="11" t="s">
        <v>189</v>
      </c>
      <c r="D8634" t="str">
        <f t="shared" si="134"/>
        <v>.JPG</v>
      </c>
    </row>
    <row r="8635" spans="3:4" x14ac:dyDescent="0.25">
      <c r="C8635" s="11" t="s">
        <v>189</v>
      </c>
      <c r="D8635" t="str">
        <f t="shared" si="134"/>
        <v>.JPG</v>
      </c>
    </row>
    <row r="8636" spans="3:4" x14ac:dyDescent="0.25">
      <c r="C8636" s="11" t="s">
        <v>189</v>
      </c>
      <c r="D8636" t="str">
        <f t="shared" si="134"/>
        <v>.JPG</v>
      </c>
    </row>
    <row r="8637" spans="3:4" x14ac:dyDescent="0.25">
      <c r="C8637" s="11" t="s">
        <v>189</v>
      </c>
      <c r="D8637" t="str">
        <f t="shared" si="134"/>
        <v>.JPG</v>
      </c>
    </row>
    <row r="8638" spans="3:4" x14ac:dyDescent="0.25">
      <c r="C8638" s="11" t="s">
        <v>189</v>
      </c>
      <c r="D8638" t="str">
        <f t="shared" si="134"/>
        <v>.JPG</v>
      </c>
    </row>
    <row r="8639" spans="3:4" x14ac:dyDescent="0.25">
      <c r="C8639" s="11" t="s">
        <v>189</v>
      </c>
      <c r="D8639" t="str">
        <f t="shared" si="134"/>
        <v>.JPG</v>
      </c>
    </row>
    <row r="8640" spans="3:4" x14ac:dyDescent="0.25">
      <c r="C8640" s="11" t="s">
        <v>189</v>
      </c>
      <c r="D8640" t="str">
        <f t="shared" si="134"/>
        <v>.JPG</v>
      </c>
    </row>
    <row r="8641" spans="3:4" x14ac:dyDescent="0.25">
      <c r="C8641" s="11" t="s">
        <v>189</v>
      </c>
      <c r="D8641" t="str">
        <f t="shared" si="134"/>
        <v>.JPG</v>
      </c>
    </row>
    <row r="8642" spans="3:4" x14ac:dyDescent="0.25">
      <c r="C8642" s="11" t="s">
        <v>189</v>
      </c>
      <c r="D8642" t="str">
        <f t="shared" si="134"/>
        <v>.JPG</v>
      </c>
    </row>
    <row r="8643" spans="3:4" x14ac:dyDescent="0.25">
      <c r="C8643" s="11" t="s">
        <v>189</v>
      </c>
      <c r="D8643" t="str">
        <f t="shared" si="134"/>
        <v>.JPG</v>
      </c>
    </row>
    <row r="8644" spans="3:4" x14ac:dyDescent="0.25">
      <c r="C8644" s="11" t="s">
        <v>189</v>
      </c>
      <c r="D8644" t="str">
        <f t="shared" ref="D8644:D8707" si="135">CONCATENATE(B8644,C8644)</f>
        <v>.JPG</v>
      </c>
    </row>
    <row r="8645" spans="3:4" x14ac:dyDescent="0.25">
      <c r="C8645" s="11" t="s">
        <v>189</v>
      </c>
      <c r="D8645" t="str">
        <f t="shared" si="135"/>
        <v>.JPG</v>
      </c>
    </row>
    <row r="8646" spans="3:4" x14ac:dyDescent="0.25">
      <c r="C8646" s="11" t="s">
        <v>189</v>
      </c>
      <c r="D8646" t="str">
        <f t="shared" si="135"/>
        <v>.JPG</v>
      </c>
    </row>
    <row r="8647" spans="3:4" x14ac:dyDescent="0.25">
      <c r="C8647" s="11" t="s">
        <v>189</v>
      </c>
      <c r="D8647" t="str">
        <f t="shared" si="135"/>
        <v>.JPG</v>
      </c>
    </row>
    <row r="8648" spans="3:4" x14ac:dyDescent="0.25">
      <c r="C8648" s="11" t="s">
        <v>189</v>
      </c>
      <c r="D8648" t="str">
        <f t="shared" si="135"/>
        <v>.JPG</v>
      </c>
    </row>
    <row r="8649" spans="3:4" x14ac:dyDescent="0.25">
      <c r="C8649" s="11" t="s">
        <v>189</v>
      </c>
      <c r="D8649" t="str">
        <f t="shared" si="135"/>
        <v>.JPG</v>
      </c>
    </row>
    <row r="8650" spans="3:4" x14ac:dyDescent="0.25">
      <c r="C8650" s="11" t="s">
        <v>189</v>
      </c>
      <c r="D8650" t="str">
        <f t="shared" si="135"/>
        <v>.JPG</v>
      </c>
    </row>
    <row r="8651" spans="3:4" x14ac:dyDescent="0.25">
      <c r="C8651" s="11" t="s">
        <v>189</v>
      </c>
      <c r="D8651" t="str">
        <f t="shared" si="135"/>
        <v>.JPG</v>
      </c>
    </row>
    <row r="8652" spans="3:4" x14ac:dyDescent="0.25">
      <c r="C8652" s="11" t="s">
        <v>189</v>
      </c>
      <c r="D8652" t="str">
        <f t="shared" si="135"/>
        <v>.JPG</v>
      </c>
    </row>
    <row r="8653" spans="3:4" x14ac:dyDescent="0.25">
      <c r="C8653" s="11" t="s">
        <v>189</v>
      </c>
      <c r="D8653" t="str">
        <f t="shared" si="135"/>
        <v>.JPG</v>
      </c>
    </row>
    <row r="8654" spans="3:4" x14ac:dyDescent="0.25">
      <c r="C8654" s="11" t="s">
        <v>189</v>
      </c>
      <c r="D8654" t="str">
        <f t="shared" si="135"/>
        <v>.JPG</v>
      </c>
    </row>
    <row r="8655" spans="3:4" x14ac:dyDescent="0.25">
      <c r="C8655" s="11" t="s">
        <v>189</v>
      </c>
      <c r="D8655" t="str">
        <f t="shared" si="135"/>
        <v>.JPG</v>
      </c>
    </row>
    <row r="8656" spans="3:4" x14ac:dyDescent="0.25">
      <c r="C8656" s="11" t="s">
        <v>189</v>
      </c>
      <c r="D8656" t="str">
        <f t="shared" si="135"/>
        <v>.JPG</v>
      </c>
    </row>
    <row r="8657" spans="3:4" x14ac:dyDescent="0.25">
      <c r="C8657" s="11" t="s">
        <v>189</v>
      </c>
      <c r="D8657" t="str">
        <f t="shared" si="135"/>
        <v>.JPG</v>
      </c>
    </row>
    <row r="8658" spans="3:4" x14ac:dyDescent="0.25">
      <c r="C8658" s="11" t="s">
        <v>189</v>
      </c>
      <c r="D8658" t="str">
        <f t="shared" si="135"/>
        <v>.JPG</v>
      </c>
    </row>
    <row r="8659" spans="3:4" x14ac:dyDescent="0.25">
      <c r="C8659" s="11" t="s">
        <v>189</v>
      </c>
      <c r="D8659" t="str">
        <f t="shared" si="135"/>
        <v>.JPG</v>
      </c>
    </row>
    <row r="8660" spans="3:4" x14ac:dyDescent="0.25">
      <c r="C8660" s="11" t="s">
        <v>189</v>
      </c>
      <c r="D8660" t="str">
        <f t="shared" si="135"/>
        <v>.JPG</v>
      </c>
    </row>
    <row r="8661" spans="3:4" x14ac:dyDescent="0.25">
      <c r="C8661" s="11" t="s">
        <v>189</v>
      </c>
      <c r="D8661" t="str">
        <f t="shared" si="135"/>
        <v>.JPG</v>
      </c>
    </row>
    <row r="8662" spans="3:4" x14ac:dyDescent="0.25">
      <c r="C8662" s="11" t="s">
        <v>189</v>
      </c>
      <c r="D8662" t="str">
        <f t="shared" si="135"/>
        <v>.JPG</v>
      </c>
    </row>
    <row r="8663" spans="3:4" x14ac:dyDescent="0.25">
      <c r="C8663" s="11" t="s">
        <v>189</v>
      </c>
      <c r="D8663" t="str">
        <f t="shared" si="135"/>
        <v>.JPG</v>
      </c>
    </row>
    <row r="8664" spans="3:4" x14ac:dyDescent="0.25">
      <c r="C8664" s="11" t="s">
        <v>189</v>
      </c>
      <c r="D8664" t="str">
        <f t="shared" si="135"/>
        <v>.JPG</v>
      </c>
    </row>
    <row r="8665" spans="3:4" x14ac:dyDescent="0.25">
      <c r="C8665" s="11" t="s">
        <v>189</v>
      </c>
      <c r="D8665" t="str">
        <f t="shared" si="135"/>
        <v>.JPG</v>
      </c>
    </row>
    <row r="8666" spans="3:4" x14ac:dyDescent="0.25">
      <c r="C8666" s="11" t="s">
        <v>189</v>
      </c>
      <c r="D8666" t="str">
        <f t="shared" si="135"/>
        <v>.JPG</v>
      </c>
    </row>
    <row r="8667" spans="3:4" x14ac:dyDescent="0.25">
      <c r="C8667" s="11" t="s">
        <v>189</v>
      </c>
      <c r="D8667" t="str">
        <f t="shared" si="135"/>
        <v>.JPG</v>
      </c>
    </row>
    <row r="8668" spans="3:4" x14ac:dyDescent="0.25">
      <c r="C8668" s="11" t="s">
        <v>189</v>
      </c>
      <c r="D8668" t="str">
        <f t="shared" si="135"/>
        <v>.JPG</v>
      </c>
    </row>
    <row r="8669" spans="3:4" x14ac:dyDescent="0.25">
      <c r="C8669" s="11" t="s">
        <v>189</v>
      </c>
      <c r="D8669" t="str">
        <f t="shared" si="135"/>
        <v>.JPG</v>
      </c>
    </row>
    <row r="8670" spans="3:4" x14ac:dyDescent="0.25">
      <c r="C8670" s="11" t="s">
        <v>189</v>
      </c>
      <c r="D8670" t="str">
        <f t="shared" si="135"/>
        <v>.JPG</v>
      </c>
    </row>
    <row r="8671" spans="3:4" x14ac:dyDescent="0.25">
      <c r="C8671" s="11" t="s">
        <v>189</v>
      </c>
      <c r="D8671" t="str">
        <f t="shared" si="135"/>
        <v>.JPG</v>
      </c>
    </row>
    <row r="8672" spans="3:4" x14ac:dyDescent="0.25">
      <c r="C8672" s="11" t="s">
        <v>189</v>
      </c>
      <c r="D8672" t="str">
        <f t="shared" si="135"/>
        <v>.JPG</v>
      </c>
    </row>
    <row r="8673" spans="3:4" x14ac:dyDescent="0.25">
      <c r="C8673" s="11" t="s">
        <v>189</v>
      </c>
      <c r="D8673" t="str">
        <f t="shared" si="135"/>
        <v>.JPG</v>
      </c>
    </row>
    <row r="8674" spans="3:4" x14ac:dyDescent="0.25">
      <c r="C8674" s="11" t="s">
        <v>189</v>
      </c>
      <c r="D8674" t="str">
        <f t="shared" si="135"/>
        <v>.JPG</v>
      </c>
    </row>
    <row r="8675" spans="3:4" x14ac:dyDescent="0.25">
      <c r="C8675" s="11" t="s">
        <v>189</v>
      </c>
      <c r="D8675" t="str">
        <f t="shared" si="135"/>
        <v>.JPG</v>
      </c>
    </row>
    <row r="8676" spans="3:4" x14ac:dyDescent="0.25">
      <c r="C8676" s="11" t="s">
        <v>189</v>
      </c>
      <c r="D8676" t="str">
        <f t="shared" si="135"/>
        <v>.JPG</v>
      </c>
    </row>
    <row r="8677" spans="3:4" x14ac:dyDescent="0.25">
      <c r="C8677" s="11" t="s">
        <v>189</v>
      </c>
      <c r="D8677" t="str">
        <f t="shared" si="135"/>
        <v>.JPG</v>
      </c>
    </row>
    <row r="8678" spans="3:4" x14ac:dyDescent="0.25">
      <c r="C8678" s="11" t="s">
        <v>189</v>
      </c>
      <c r="D8678" t="str">
        <f t="shared" si="135"/>
        <v>.JPG</v>
      </c>
    </row>
    <row r="8679" spans="3:4" x14ac:dyDescent="0.25">
      <c r="C8679" s="11" t="s">
        <v>189</v>
      </c>
      <c r="D8679" t="str">
        <f t="shared" si="135"/>
        <v>.JPG</v>
      </c>
    </row>
    <row r="8680" spans="3:4" x14ac:dyDescent="0.25">
      <c r="C8680" s="11" t="s">
        <v>189</v>
      </c>
      <c r="D8680" t="str">
        <f t="shared" si="135"/>
        <v>.JPG</v>
      </c>
    </row>
    <row r="8681" spans="3:4" x14ac:dyDescent="0.25">
      <c r="C8681" s="11" t="s">
        <v>189</v>
      </c>
      <c r="D8681" t="str">
        <f t="shared" si="135"/>
        <v>.JPG</v>
      </c>
    </row>
    <row r="8682" spans="3:4" x14ac:dyDescent="0.25">
      <c r="C8682" s="11" t="s">
        <v>189</v>
      </c>
      <c r="D8682" t="str">
        <f t="shared" si="135"/>
        <v>.JPG</v>
      </c>
    </row>
    <row r="8683" spans="3:4" x14ac:dyDescent="0.25">
      <c r="C8683" s="11" t="s">
        <v>189</v>
      </c>
      <c r="D8683" t="str">
        <f t="shared" si="135"/>
        <v>.JPG</v>
      </c>
    </row>
    <row r="8684" spans="3:4" x14ac:dyDescent="0.25">
      <c r="C8684" s="11" t="s">
        <v>189</v>
      </c>
      <c r="D8684" t="str">
        <f t="shared" si="135"/>
        <v>.JPG</v>
      </c>
    </row>
    <row r="8685" spans="3:4" x14ac:dyDescent="0.25">
      <c r="C8685" s="11" t="s">
        <v>189</v>
      </c>
      <c r="D8685" t="str">
        <f t="shared" si="135"/>
        <v>.JPG</v>
      </c>
    </row>
    <row r="8686" spans="3:4" x14ac:dyDescent="0.25">
      <c r="C8686" s="11" t="s">
        <v>189</v>
      </c>
      <c r="D8686" t="str">
        <f t="shared" si="135"/>
        <v>.JPG</v>
      </c>
    </row>
    <row r="8687" spans="3:4" x14ac:dyDescent="0.25">
      <c r="C8687" s="11" t="s">
        <v>189</v>
      </c>
      <c r="D8687" t="str">
        <f t="shared" si="135"/>
        <v>.JPG</v>
      </c>
    </row>
    <row r="8688" spans="3:4" x14ac:dyDescent="0.25">
      <c r="C8688" s="11" t="s">
        <v>189</v>
      </c>
      <c r="D8688" t="str">
        <f t="shared" si="135"/>
        <v>.JPG</v>
      </c>
    </row>
    <row r="8689" spans="3:4" x14ac:dyDescent="0.25">
      <c r="C8689" s="11" t="s">
        <v>189</v>
      </c>
      <c r="D8689" t="str">
        <f t="shared" si="135"/>
        <v>.JPG</v>
      </c>
    </row>
    <row r="8690" spans="3:4" x14ac:dyDescent="0.25">
      <c r="C8690" s="11" t="s">
        <v>189</v>
      </c>
      <c r="D8690" t="str">
        <f t="shared" si="135"/>
        <v>.JPG</v>
      </c>
    </row>
    <row r="8691" spans="3:4" x14ac:dyDescent="0.25">
      <c r="C8691" s="11" t="s">
        <v>189</v>
      </c>
      <c r="D8691" t="str">
        <f t="shared" si="135"/>
        <v>.JPG</v>
      </c>
    </row>
    <row r="8692" spans="3:4" x14ac:dyDescent="0.25">
      <c r="C8692" s="11" t="s">
        <v>189</v>
      </c>
      <c r="D8692" t="str">
        <f t="shared" si="135"/>
        <v>.JPG</v>
      </c>
    </row>
    <row r="8693" spans="3:4" x14ac:dyDescent="0.25">
      <c r="C8693" s="11" t="s">
        <v>189</v>
      </c>
      <c r="D8693" t="str">
        <f t="shared" si="135"/>
        <v>.JPG</v>
      </c>
    </row>
    <row r="8694" spans="3:4" x14ac:dyDescent="0.25">
      <c r="C8694" s="11" t="s">
        <v>189</v>
      </c>
      <c r="D8694" t="str">
        <f t="shared" si="135"/>
        <v>.JPG</v>
      </c>
    </row>
    <row r="8695" spans="3:4" x14ac:dyDescent="0.25">
      <c r="C8695" s="11" t="s">
        <v>189</v>
      </c>
      <c r="D8695" t="str">
        <f t="shared" si="135"/>
        <v>.JPG</v>
      </c>
    </row>
    <row r="8696" spans="3:4" x14ac:dyDescent="0.25">
      <c r="C8696" s="11" t="s">
        <v>189</v>
      </c>
      <c r="D8696" t="str">
        <f t="shared" si="135"/>
        <v>.JPG</v>
      </c>
    </row>
    <row r="8697" spans="3:4" x14ac:dyDescent="0.25">
      <c r="C8697" s="11" t="s">
        <v>189</v>
      </c>
      <c r="D8697" t="str">
        <f t="shared" si="135"/>
        <v>.JPG</v>
      </c>
    </row>
    <row r="8698" spans="3:4" x14ac:dyDescent="0.25">
      <c r="C8698" s="11" t="s">
        <v>189</v>
      </c>
      <c r="D8698" t="str">
        <f t="shared" si="135"/>
        <v>.JPG</v>
      </c>
    </row>
    <row r="8699" spans="3:4" x14ac:dyDescent="0.25">
      <c r="C8699" s="11" t="s">
        <v>189</v>
      </c>
      <c r="D8699" t="str">
        <f t="shared" si="135"/>
        <v>.JPG</v>
      </c>
    </row>
    <row r="8700" spans="3:4" x14ac:dyDescent="0.25">
      <c r="C8700" s="11" t="s">
        <v>189</v>
      </c>
      <c r="D8700" t="str">
        <f t="shared" si="135"/>
        <v>.JPG</v>
      </c>
    </row>
    <row r="8701" spans="3:4" x14ac:dyDescent="0.25">
      <c r="C8701" s="11" t="s">
        <v>189</v>
      </c>
      <c r="D8701" t="str">
        <f t="shared" si="135"/>
        <v>.JPG</v>
      </c>
    </row>
    <row r="8702" spans="3:4" x14ac:dyDescent="0.25">
      <c r="C8702" s="11" t="s">
        <v>189</v>
      </c>
      <c r="D8702" t="str">
        <f t="shared" si="135"/>
        <v>.JPG</v>
      </c>
    </row>
    <row r="8703" spans="3:4" x14ac:dyDescent="0.25">
      <c r="C8703" s="11" t="s">
        <v>189</v>
      </c>
      <c r="D8703" t="str">
        <f t="shared" si="135"/>
        <v>.JPG</v>
      </c>
    </row>
    <row r="8704" spans="3:4" x14ac:dyDescent="0.25">
      <c r="C8704" s="11" t="s">
        <v>189</v>
      </c>
      <c r="D8704" t="str">
        <f t="shared" si="135"/>
        <v>.JPG</v>
      </c>
    </row>
    <row r="8705" spans="3:4" x14ac:dyDescent="0.25">
      <c r="C8705" s="11" t="s">
        <v>189</v>
      </c>
      <c r="D8705" t="str">
        <f t="shared" si="135"/>
        <v>.JPG</v>
      </c>
    </row>
    <row r="8706" spans="3:4" x14ac:dyDescent="0.25">
      <c r="C8706" s="11" t="s">
        <v>189</v>
      </c>
      <c r="D8706" t="str">
        <f t="shared" si="135"/>
        <v>.JPG</v>
      </c>
    </row>
    <row r="8707" spans="3:4" x14ac:dyDescent="0.25">
      <c r="C8707" s="11" t="s">
        <v>189</v>
      </c>
      <c r="D8707" t="str">
        <f t="shared" si="135"/>
        <v>.JPG</v>
      </c>
    </row>
    <row r="8708" spans="3:4" x14ac:dyDescent="0.25">
      <c r="C8708" s="11" t="s">
        <v>189</v>
      </c>
      <c r="D8708" t="str">
        <f t="shared" ref="D8708:D8771" si="136">CONCATENATE(B8708,C8708)</f>
        <v>.JPG</v>
      </c>
    </row>
    <row r="8709" spans="3:4" x14ac:dyDescent="0.25">
      <c r="C8709" s="11" t="s">
        <v>189</v>
      </c>
      <c r="D8709" t="str">
        <f t="shared" si="136"/>
        <v>.JPG</v>
      </c>
    </row>
    <row r="8710" spans="3:4" x14ac:dyDescent="0.25">
      <c r="C8710" s="11" t="s">
        <v>189</v>
      </c>
      <c r="D8710" t="str">
        <f t="shared" si="136"/>
        <v>.JPG</v>
      </c>
    </row>
    <row r="8711" spans="3:4" x14ac:dyDescent="0.25">
      <c r="C8711" s="11" t="s">
        <v>189</v>
      </c>
      <c r="D8711" t="str">
        <f t="shared" si="136"/>
        <v>.JPG</v>
      </c>
    </row>
    <row r="8712" spans="3:4" x14ac:dyDescent="0.25">
      <c r="C8712" s="11" t="s">
        <v>189</v>
      </c>
      <c r="D8712" t="str">
        <f t="shared" si="136"/>
        <v>.JPG</v>
      </c>
    </row>
    <row r="8713" spans="3:4" x14ac:dyDescent="0.25">
      <c r="C8713" s="11" t="s">
        <v>189</v>
      </c>
      <c r="D8713" t="str">
        <f t="shared" si="136"/>
        <v>.JPG</v>
      </c>
    </row>
    <row r="8714" spans="3:4" x14ac:dyDescent="0.25">
      <c r="C8714" s="11" t="s">
        <v>189</v>
      </c>
      <c r="D8714" t="str">
        <f t="shared" si="136"/>
        <v>.JPG</v>
      </c>
    </row>
    <row r="8715" spans="3:4" x14ac:dyDescent="0.25">
      <c r="C8715" s="11" t="s">
        <v>189</v>
      </c>
      <c r="D8715" t="str">
        <f t="shared" si="136"/>
        <v>.JPG</v>
      </c>
    </row>
    <row r="8716" spans="3:4" x14ac:dyDescent="0.25">
      <c r="C8716" s="11" t="s">
        <v>189</v>
      </c>
      <c r="D8716" t="str">
        <f t="shared" si="136"/>
        <v>.JPG</v>
      </c>
    </row>
    <row r="8717" spans="3:4" x14ac:dyDescent="0.25">
      <c r="C8717" s="11" t="s">
        <v>189</v>
      </c>
      <c r="D8717" t="str">
        <f t="shared" si="136"/>
        <v>.JPG</v>
      </c>
    </row>
    <row r="8718" spans="3:4" x14ac:dyDescent="0.25">
      <c r="C8718" s="11" t="s">
        <v>189</v>
      </c>
      <c r="D8718" t="str">
        <f t="shared" si="136"/>
        <v>.JPG</v>
      </c>
    </row>
    <row r="8719" spans="3:4" x14ac:dyDescent="0.25">
      <c r="C8719" s="11" t="s">
        <v>189</v>
      </c>
      <c r="D8719" t="str">
        <f t="shared" si="136"/>
        <v>.JPG</v>
      </c>
    </row>
    <row r="8720" spans="3:4" x14ac:dyDescent="0.25">
      <c r="C8720" s="11" t="s">
        <v>189</v>
      </c>
      <c r="D8720" t="str">
        <f t="shared" si="136"/>
        <v>.JPG</v>
      </c>
    </row>
    <row r="8721" spans="3:4" x14ac:dyDescent="0.25">
      <c r="C8721" s="11" t="s">
        <v>189</v>
      </c>
      <c r="D8721" t="str">
        <f t="shared" si="136"/>
        <v>.JPG</v>
      </c>
    </row>
    <row r="8722" spans="3:4" x14ac:dyDescent="0.25">
      <c r="C8722" s="11" t="s">
        <v>189</v>
      </c>
      <c r="D8722" t="str">
        <f t="shared" si="136"/>
        <v>.JPG</v>
      </c>
    </row>
    <row r="8723" spans="3:4" x14ac:dyDescent="0.25">
      <c r="C8723" s="11" t="s">
        <v>189</v>
      </c>
      <c r="D8723" t="str">
        <f t="shared" si="136"/>
        <v>.JPG</v>
      </c>
    </row>
    <row r="8724" spans="3:4" x14ac:dyDescent="0.25">
      <c r="C8724" s="11" t="s">
        <v>189</v>
      </c>
      <c r="D8724" t="str">
        <f t="shared" si="136"/>
        <v>.JPG</v>
      </c>
    </row>
    <row r="8725" spans="3:4" x14ac:dyDescent="0.25">
      <c r="C8725" s="11" t="s">
        <v>189</v>
      </c>
      <c r="D8725" t="str">
        <f t="shared" si="136"/>
        <v>.JPG</v>
      </c>
    </row>
    <row r="8726" spans="3:4" x14ac:dyDescent="0.25">
      <c r="C8726" s="11" t="s">
        <v>189</v>
      </c>
      <c r="D8726" t="str">
        <f t="shared" si="136"/>
        <v>.JPG</v>
      </c>
    </row>
    <row r="8727" spans="3:4" x14ac:dyDescent="0.25">
      <c r="C8727" s="11" t="s">
        <v>189</v>
      </c>
      <c r="D8727" t="str">
        <f t="shared" si="136"/>
        <v>.JPG</v>
      </c>
    </row>
    <row r="8728" spans="3:4" x14ac:dyDescent="0.25">
      <c r="C8728" s="11" t="s">
        <v>189</v>
      </c>
      <c r="D8728" t="str">
        <f t="shared" si="136"/>
        <v>.JPG</v>
      </c>
    </row>
    <row r="8729" spans="3:4" x14ac:dyDescent="0.25">
      <c r="C8729" s="11" t="s">
        <v>189</v>
      </c>
      <c r="D8729" t="str">
        <f t="shared" si="136"/>
        <v>.JPG</v>
      </c>
    </row>
    <row r="8730" spans="3:4" x14ac:dyDescent="0.25">
      <c r="C8730" s="11" t="s">
        <v>189</v>
      </c>
      <c r="D8730" t="str">
        <f t="shared" si="136"/>
        <v>.JPG</v>
      </c>
    </row>
    <row r="8731" spans="3:4" x14ac:dyDescent="0.25">
      <c r="C8731" s="11" t="s">
        <v>189</v>
      </c>
      <c r="D8731" t="str">
        <f t="shared" si="136"/>
        <v>.JPG</v>
      </c>
    </row>
    <row r="8732" spans="3:4" x14ac:dyDescent="0.25">
      <c r="C8732" s="11" t="s">
        <v>189</v>
      </c>
      <c r="D8732" t="str">
        <f t="shared" si="136"/>
        <v>.JPG</v>
      </c>
    </row>
    <row r="8733" spans="3:4" x14ac:dyDescent="0.25">
      <c r="C8733" s="11" t="s">
        <v>189</v>
      </c>
      <c r="D8733" t="str">
        <f t="shared" si="136"/>
        <v>.JPG</v>
      </c>
    </row>
    <row r="8734" spans="3:4" x14ac:dyDescent="0.25">
      <c r="C8734" s="11" t="s">
        <v>189</v>
      </c>
      <c r="D8734" t="str">
        <f t="shared" si="136"/>
        <v>.JPG</v>
      </c>
    </row>
    <row r="8735" spans="3:4" x14ac:dyDescent="0.25">
      <c r="C8735" s="11" t="s">
        <v>189</v>
      </c>
      <c r="D8735" t="str">
        <f t="shared" si="136"/>
        <v>.JPG</v>
      </c>
    </row>
    <row r="8736" spans="3:4" x14ac:dyDescent="0.25">
      <c r="C8736" s="11" t="s">
        <v>189</v>
      </c>
      <c r="D8736" t="str">
        <f t="shared" si="136"/>
        <v>.JPG</v>
      </c>
    </row>
    <row r="8737" spans="3:4" x14ac:dyDescent="0.25">
      <c r="C8737" s="11" t="s">
        <v>189</v>
      </c>
      <c r="D8737" t="str">
        <f t="shared" si="136"/>
        <v>.JPG</v>
      </c>
    </row>
    <row r="8738" spans="3:4" x14ac:dyDescent="0.25">
      <c r="C8738" s="11" t="s">
        <v>189</v>
      </c>
      <c r="D8738" t="str">
        <f t="shared" si="136"/>
        <v>.JPG</v>
      </c>
    </row>
    <row r="8739" spans="3:4" x14ac:dyDescent="0.25">
      <c r="C8739" s="11" t="s">
        <v>189</v>
      </c>
      <c r="D8739" t="str">
        <f t="shared" si="136"/>
        <v>.JPG</v>
      </c>
    </row>
    <row r="8740" spans="3:4" x14ac:dyDescent="0.25">
      <c r="C8740" s="11" t="s">
        <v>189</v>
      </c>
      <c r="D8740" t="str">
        <f t="shared" si="136"/>
        <v>.JPG</v>
      </c>
    </row>
    <row r="8741" spans="3:4" x14ac:dyDescent="0.25">
      <c r="C8741" s="11" t="s">
        <v>189</v>
      </c>
      <c r="D8741" t="str">
        <f t="shared" si="136"/>
        <v>.JPG</v>
      </c>
    </row>
    <row r="8742" spans="3:4" x14ac:dyDescent="0.25">
      <c r="C8742" s="11" t="s">
        <v>189</v>
      </c>
      <c r="D8742" t="str">
        <f t="shared" si="136"/>
        <v>.JPG</v>
      </c>
    </row>
    <row r="8743" spans="3:4" x14ac:dyDescent="0.25">
      <c r="C8743" s="11" t="s">
        <v>189</v>
      </c>
      <c r="D8743" t="str">
        <f t="shared" si="136"/>
        <v>.JPG</v>
      </c>
    </row>
    <row r="8744" spans="3:4" x14ac:dyDescent="0.25">
      <c r="C8744" s="11" t="s">
        <v>189</v>
      </c>
      <c r="D8744" t="str">
        <f t="shared" si="136"/>
        <v>.JPG</v>
      </c>
    </row>
    <row r="8745" spans="3:4" x14ac:dyDescent="0.25">
      <c r="C8745" s="11" t="s">
        <v>189</v>
      </c>
      <c r="D8745" t="str">
        <f t="shared" si="136"/>
        <v>.JPG</v>
      </c>
    </row>
    <row r="8746" spans="3:4" x14ac:dyDescent="0.25">
      <c r="C8746" s="11" t="s">
        <v>189</v>
      </c>
      <c r="D8746" t="str">
        <f t="shared" si="136"/>
        <v>.JPG</v>
      </c>
    </row>
    <row r="8747" spans="3:4" x14ac:dyDescent="0.25">
      <c r="C8747" s="11" t="s">
        <v>189</v>
      </c>
      <c r="D8747" t="str">
        <f t="shared" si="136"/>
        <v>.JPG</v>
      </c>
    </row>
    <row r="8748" spans="3:4" x14ac:dyDescent="0.25">
      <c r="C8748" s="11" t="s">
        <v>189</v>
      </c>
      <c r="D8748" t="str">
        <f t="shared" si="136"/>
        <v>.JPG</v>
      </c>
    </row>
    <row r="8749" spans="3:4" x14ac:dyDescent="0.25">
      <c r="C8749" s="11" t="s">
        <v>189</v>
      </c>
      <c r="D8749" t="str">
        <f t="shared" si="136"/>
        <v>.JPG</v>
      </c>
    </row>
    <row r="8750" spans="3:4" x14ac:dyDescent="0.25">
      <c r="C8750" s="11" t="s">
        <v>189</v>
      </c>
      <c r="D8750" t="str">
        <f t="shared" si="136"/>
        <v>.JPG</v>
      </c>
    </row>
    <row r="8751" spans="3:4" x14ac:dyDescent="0.25">
      <c r="C8751" s="11" t="s">
        <v>189</v>
      </c>
      <c r="D8751" t="str">
        <f t="shared" si="136"/>
        <v>.JPG</v>
      </c>
    </row>
    <row r="8752" spans="3:4" x14ac:dyDescent="0.25">
      <c r="C8752" s="11" t="s">
        <v>189</v>
      </c>
      <c r="D8752" t="str">
        <f t="shared" si="136"/>
        <v>.JPG</v>
      </c>
    </row>
    <row r="8753" spans="3:4" x14ac:dyDescent="0.25">
      <c r="C8753" s="11" t="s">
        <v>189</v>
      </c>
      <c r="D8753" t="str">
        <f t="shared" si="136"/>
        <v>.JPG</v>
      </c>
    </row>
    <row r="8754" spans="3:4" x14ac:dyDescent="0.25">
      <c r="C8754" s="11" t="s">
        <v>189</v>
      </c>
      <c r="D8754" t="str">
        <f t="shared" si="136"/>
        <v>.JPG</v>
      </c>
    </row>
    <row r="8755" spans="3:4" x14ac:dyDescent="0.25">
      <c r="C8755" s="11" t="s">
        <v>189</v>
      </c>
      <c r="D8755" t="str">
        <f t="shared" si="136"/>
        <v>.JPG</v>
      </c>
    </row>
    <row r="8756" spans="3:4" x14ac:dyDescent="0.25">
      <c r="C8756" s="11" t="s">
        <v>189</v>
      </c>
      <c r="D8756" t="str">
        <f t="shared" si="136"/>
        <v>.JPG</v>
      </c>
    </row>
    <row r="8757" spans="3:4" x14ac:dyDescent="0.25">
      <c r="C8757" s="11" t="s">
        <v>189</v>
      </c>
      <c r="D8757" t="str">
        <f t="shared" si="136"/>
        <v>.JPG</v>
      </c>
    </row>
    <row r="8758" spans="3:4" x14ac:dyDescent="0.25">
      <c r="C8758" s="11" t="s">
        <v>189</v>
      </c>
      <c r="D8758" t="str">
        <f t="shared" si="136"/>
        <v>.JPG</v>
      </c>
    </row>
    <row r="8759" spans="3:4" x14ac:dyDescent="0.25">
      <c r="C8759" s="11" t="s">
        <v>189</v>
      </c>
      <c r="D8759" t="str">
        <f t="shared" si="136"/>
        <v>.JPG</v>
      </c>
    </row>
    <row r="8760" spans="3:4" x14ac:dyDescent="0.25">
      <c r="C8760" s="11" t="s">
        <v>189</v>
      </c>
      <c r="D8760" t="str">
        <f t="shared" si="136"/>
        <v>.JPG</v>
      </c>
    </row>
    <row r="8761" spans="3:4" x14ac:dyDescent="0.25">
      <c r="C8761" s="11" t="s">
        <v>189</v>
      </c>
      <c r="D8761" t="str">
        <f t="shared" si="136"/>
        <v>.JPG</v>
      </c>
    </row>
    <row r="8762" spans="3:4" x14ac:dyDescent="0.25">
      <c r="C8762" s="11" t="s">
        <v>189</v>
      </c>
      <c r="D8762" t="str">
        <f t="shared" si="136"/>
        <v>.JPG</v>
      </c>
    </row>
    <row r="8763" spans="3:4" x14ac:dyDescent="0.25">
      <c r="C8763" s="11" t="s">
        <v>189</v>
      </c>
      <c r="D8763" t="str">
        <f t="shared" si="136"/>
        <v>.JPG</v>
      </c>
    </row>
    <row r="8764" spans="3:4" x14ac:dyDescent="0.25">
      <c r="C8764" s="11" t="s">
        <v>189</v>
      </c>
      <c r="D8764" t="str">
        <f t="shared" si="136"/>
        <v>.JPG</v>
      </c>
    </row>
    <row r="8765" spans="3:4" x14ac:dyDescent="0.25">
      <c r="C8765" s="11" t="s">
        <v>189</v>
      </c>
      <c r="D8765" t="str">
        <f t="shared" si="136"/>
        <v>.JPG</v>
      </c>
    </row>
    <row r="8766" spans="3:4" x14ac:dyDescent="0.25">
      <c r="C8766" s="11" t="s">
        <v>189</v>
      </c>
      <c r="D8766" t="str">
        <f t="shared" si="136"/>
        <v>.JPG</v>
      </c>
    </row>
    <row r="8767" spans="3:4" x14ac:dyDescent="0.25">
      <c r="C8767" s="11" t="s">
        <v>189</v>
      </c>
      <c r="D8767" t="str">
        <f t="shared" si="136"/>
        <v>.JPG</v>
      </c>
    </row>
    <row r="8768" spans="3:4" x14ac:dyDescent="0.25">
      <c r="C8768" s="11" t="s">
        <v>189</v>
      </c>
      <c r="D8768" t="str">
        <f t="shared" si="136"/>
        <v>.JPG</v>
      </c>
    </row>
    <row r="8769" spans="3:4" x14ac:dyDescent="0.25">
      <c r="C8769" s="11" t="s">
        <v>189</v>
      </c>
      <c r="D8769" t="str">
        <f t="shared" si="136"/>
        <v>.JPG</v>
      </c>
    </row>
    <row r="8770" spans="3:4" x14ac:dyDescent="0.25">
      <c r="C8770" s="11" t="s">
        <v>189</v>
      </c>
      <c r="D8770" t="str">
        <f t="shared" si="136"/>
        <v>.JPG</v>
      </c>
    </row>
    <row r="8771" spans="3:4" x14ac:dyDescent="0.25">
      <c r="C8771" s="11" t="s">
        <v>189</v>
      </c>
      <c r="D8771" t="str">
        <f t="shared" si="136"/>
        <v>.JPG</v>
      </c>
    </row>
    <row r="8772" spans="3:4" x14ac:dyDescent="0.25">
      <c r="C8772" s="11" t="s">
        <v>189</v>
      </c>
      <c r="D8772" t="str">
        <f t="shared" ref="D8772:D8835" si="137">CONCATENATE(B8772,C8772)</f>
        <v>.JPG</v>
      </c>
    </row>
    <row r="8773" spans="3:4" x14ac:dyDescent="0.25">
      <c r="C8773" s="11" t="s">
        <v>189</v>
      </c>
      <c r="D8773" t="str">
        <f t="shared" si="137"/>
        <v>.JPG</v>
      </c>
    </row>
    <row r="8774" spans="3:4" x14ac:dyDescent="0.25">
      <c r="C8774" s="11" t="s">
        <v>189</v>
      </c>
      <c r="D8774" t="str">
        <f t="shared" si="137"/>
        <v>.JPG</v>
      </c>
    </row>
    <row r="8775" spans="3:4" x14ac:dyDescent="0.25">
      <c r="C8775" s="11" t="s">
        <v>189</v>
      </c>
      <c r="D8775" t="str">
        <f t="shared" si="137"/>
        <v>.JPG</v>
      </c>
    </row>
    <row r="8776" spans="3:4" x14ac:dyDescent="0.25">
      <c r="C8776" s="11" t="s">
        <v>189</v>
      </c>
      <c r="D8776" t="str">
        <f t="shared" si="137"/>
        <v>.JPG</v>
      </c>
    </row>
    <row r="8777" spans="3:4" x14ac:dyDescent="0.25">
      <c r="C8777" s="11" t="s">
        <v>189</v>
      </c>
      <c r="D8777" t="str">
        <f t="shared" si="137"/>
        <v>.JPG</v>
      </c>
    </row>
    <row r="8778" spans="3:4" x14ac:dyDescent="0.25">
      <c r="C8778" s="11" t="s">
        <v>189</v>
      </c>
      <c r="D8778" t="str">
        <f t="shared" si="137"/>
        <v>.JPG</v>
      </c>
    </row>
    <row r="8779" spans="3:4" x14ac:dyDescent="0.25">
      <c r="C8779" s="11" t="s">
        <v>189</v>
      </c>
      <c r="D8779" t="str">
        <f t="shared" si="137"/>
        <v>.JPG</v>
      </c>
    </row>
    <row r="8780" spans="3:4" x14ac:dyDescent="0.25">
      <c r="C8780" s="11" t="s">
        <v>189</v>
      </c>
      <c r="D8780" t="str">
        <f t="shared" si="137"/>
        <v>.JPG</v>
      </c>
    </row>
    <row r="8781" spans="3:4" x14ac:dyDescent="0.25">
      <c r="C8781" s="11" t="s">
        <v>189</v>
      </c>
      <c r="D8781" t="str">
        <f t="shared" si="137"/>
        <v>.JPG</v>
      </c>
    </row>
    <row r="8782" spans="3:4" x14ac:dyDescent="0.25">
      <c r="C8782" s="11" t="s">
        <v>189</v>
      </c>
      <c r="D8782" t="str">
        <f t="shared" si="137"/>
        <v>.JPG</v>
      </c>
    </row>
    <row r="8783" spans="3:4" x14ac:dyDescent="0.25">
      <c r="C8783" s="11" t="s">
        <v>189</v>
      </c>
      <c r="D8783" t="str">
        <f t="shared" si="137"/>
        <v>.JPG</v>
      </c>
    </row>
    <row r="8784" spans="3:4" x14ac:dyDescent="0.25">
      <c r="C8784" s="11" t="s">
        <v>189</v>
      </c>
      <c r="D8784" t="str">
        <f t="shared" si="137"/>
        <v>.JPG</v>
      </c>
    </row>
    <row r="8785" spans="3:4" x14ac:dyDescent="0.25">
      <c r="C8785" s="11" t="s">
        <v>189</v>
      </c>
      <c r="D8785" t="str">
        <f t="shared" si="137"/>
        <v>.JPG</v>
      </c>
    </row>
    <row r="8786" spans="3:4" x14ac:dyDescent="0.25">
      <c r="C8786" s="11" t="s">
        <v>189</v>
      </c>
      <c r="D8786" t="str">
        <f t="shared" si="137"/>
        <v>.JPG</v>
      </c>
    </row>
    <row r="8787" spans="3:4" x14ac:dyDescent="0.25">
      <c r="C8787" s="11" t="s">
        <v>189</v>
      </c>
      <c r="D8787" t="str">
        <f t="shared" si="137"/>
        <v>.JPG</v>
      </c>
    </row>
    <row r="8788" spans="3:4" x14ac:dyDescent="0.25">
      <c r="C8788" s="11" t="s">
        <v>189</v>
      </c>
      <c r="D8788" t="str">
        <f t="shared" si="137"/>
        <v>.JPG</v>
      </c>
    </row>
    <row r="8789" spans="3:4" x14ac:dyDescent="0.25">
      <c r="C8789" s="11" t="s">
        <v>189</v>
      </c>
      <c r="D8789" t="str">
        <f t="shared" si="137"/>
        <v>.JPG</v>
      </c>
    </row>
    <row r="8790" spans="3:4" x14ac:dyDescent="0.25">
      <c r="C8790" s="11" t="s">
        <v>189</v>
      </c>
      <c r="D8790" t="str">
        <f t="shared" si="137"/>
        <v>.JPG</v>
      </c>
    </row>
    <row r="8791" spans="3:4" x14ac:dyDescent="0.25">
      <c r="C8791" s="11" t="s">
        <v>189</v>
      </c>
      <c r="D8791" t="str">
        <f t="shared" si="137"/>
        <v>.JPG</v>
      </c>
    </row>
    <row r="8792" spans="3:4" x14ac:dyDescent="0.25">
      <c r="C8792" s="11" t="s">
        <v>189</v>
      </c>
      <c r="D8792" t="str">
        <f t="shared" si="137"/>
        <v>.JPG</v>
      </c>
    </row>
    <row r="8793" spans="3:4" x14ac:dyDescent="0.25">
      <c r="C8793" s="11" t="s">
        <v>189</v>
      </c>
      <c r="D8793" t="str">
        <f t="shared" si="137"/>
        <v>.JPG</v>
      </c>
    </row>
    <row r="8794" spans="3:4" x14ac:dyDescent="0.25">
      <c r="C8794" s="11" t="s">
        <v>189</v>
      </c>
      <c r="D8794" t="str">
        <f t="shared" si="137"/>
        <v>.JPG</v>
      </c>
    </row>
    <row r="8795" spans="3:4" x14ac:dyDescent="0.25">
      <c r="C8795" s="11" t="s">
        <v>189</v>
      </c>
      <c r="D8795" t="str">
        <f t="shared" si="137"/>
        <v>.JPG</v>
      </c>
    </row>
    <row r="8796" spans="3:4" x14ac:dyDescent="0.25">
      <c r="C8796" s="11" t="s">
        <v>189</v>
      </c>
      <c r="D8796" t="str">
        <f t="shared" si="137"/>
        <v>.JPG</v>
      </c>
    </row>
    <row r="8797" spans="3:4" x14ac:dyDescent="0.25">
      <c r="C8797" s="11" t="s">
        <v>189</v>
      </c>
      <c r="D8797" t="str">
        <f t="shared" si="137"/>
        <v>.JPG</v>
      </c>
    </row>
    <row r="8798" spans="3:4" x14ac:dyDescent="0.25">
      <c r="C8798" s="11" t="s">
        <v>189</v>
      </c>
      <c r="D8798" t="str">
        <f t="shared" si="137"/>
        <v>.JPG</v>
      </c>
    </row>
    <row r="8799" spans="3:4" x14ac:dyDescent="0.25">
      <c r="C8799" s="11" t="s">
        <v>189</v>
      </c>
      <c r="D8799" t="str">
        <f t="shared" si="137"/>
        <v>.JPG</v>
      </c>
    </row>
    <row r="8800" spans="3:4" x14ac:dyDescent="0.25">
      <c r="C8800" s="11" t="s">
        <v>189</v>
      </c>
      <c r="D8800" t="str">
        <f t="shared" si="137"/>
        <v>.JPG</v>
      </c>
    </row>
    <row r="8801" spans="3:4" x14ac:dyDescent="0.25">
      <c r="C8801" s="11" t="s">
        <v>189</v>
      </c>
      <c r="D8801" t="str">
        <f t="shared" si="137"/>
        <v>.JPG</v>
      </c>
    </row>
    <row r="8802" spans="3:4" x14ac:dyDescent="0.25">
      <c r="C8802" s="11" t="s">
        <v>189</v>
      </c>
      <c r="D8802" t="str">
        <f t="shared" si="137"/>
        <v>.JPG</v>
      </c>
    </row>
    <row r="8803" spans="3:4" x14ac:dyDescent="0.25">
      <c r="C8803" s="11" t="s">
        <v>189</v>
      </c>
      <c r="D8803" t="str">
        <f t="shared" si="137"/>
        <v>.JPG</v>
      </c>
    </row>
    <row r="8804" spans="3:4" x14ac:dyDescent="0.25">
      <c r="C8804" s="11" t="s">
        <v>189</v>
      </c>
      <c r="D8804" t="str">
        <f t="shared" si="137"/>
        <v>.JPG</v>
      </c>
    </row>
    <row r="8805" spans="3:4" x14ac:dyDescent="0.25">
      <c r="C8805" s="11" t="s">
        <v>189</v>
      </c>
      <c r="D8805" t="str">
        <f t="shared" si="137"/>
        <v>.JPG</v>
      </c>
    </row>
    <row r="8806" spans="3:4" x14ac:dyDescent="0.25">
      <c r="C8806" s="11" t="s">
        <v>189</v>
      </c>
      <c r="D8806" t="str">
        <f t="shared" si="137"/>
        <v>.JPG</v>
      </c>
    </row>
    <row r="8807" spans="3:4" x14ac:dyDescent="0.25">
      <c r="C8807" s="11" t="s">
        <v>189</v>
      </c>
      <c r="D8807" t="str">
        <f t="shared" si="137"/>
        <v>.JPG</v>
      </c>
    </row>
    <row r="8808" spans="3:4" x14ac:dyDescent="0.25">
      <c r="C8808" s="11" t="s">
        <v>189</v>
      </c>
      <c r="D8808" t="str">
        <f t="shared" si="137"/>
        <v>.JPG</v>
      </c>
    </row>
    <row r="8809" spans="3:4" x14ac:dyDescent="0.25">
      <c r="C8809" s="11" t="s">
        <v>189</v>
      </c>
      <c r="D8809" t="str">
        <f t="shared" si="137"/>
        <v>.JPG</v>
      </c>
    </row>
    <row r="8810" spans="3:4" x14ac:dyDescent="0.25">
      <c r="C8810" s="11" t="s">
        <v>189</v>
      </c>
      <c r="D8810" t="str">
        <f t="shared" si="137"/>
        <v>.JPG</v>
      </c>
    </row>
    <row r="8811" spans="3:4" x14ac:dyDescent="0.25">
      <c r="C8811" s="11" t="s">
        <v>189</v>
      </c>
      <c r="D8811" t="str">
        <f t="shared" si="137"/>
        <v>.JPG</v>
      </c>
    </row>
    <row r="8812" spans="3:4" x14ac:dyDescent="0.25">
      <c r="C8812" s="11" t="s">
        <v>189</v>
      </c>
      <c r="D8812" t="str">
        <f t="shared" si="137"/>
        <v>.JPG</v>
      </c>
    </row>
    <row r="8813" spans="3:4" x14ac:dyDescent="0.25">
      <c r="C8813" s="11" t="s">
        <v>189</v>
      </c>
      <c r="D8813" t="str">
        <f t="shared" si="137"/>
        <v>.JPG</v>
      </c>
    </row>
    <row r="8814" spans="3:4" x14ac:dyDescent="0.25">
      <c r="C8814" s="11" t="s">
        <v>189</v>
      </c>
      <c r="D8814" t="str">
        <f t="shared" si="137"/>
        <v>.JPG</v>
      </c>
    </row>
    <row r="8815" spans="3:4" x14ac:dyDescent="0.25">
      <c r="C8815" s="11" t="s">
        <v>189</v>
      </c>
      <c r="D8815" t="str">
        <f t="shared" si="137"/>
        <v>.JPG</v>
      </c>
    </row>
    <row r="8816" spans="3:4" x14ac:dyDescent="0.25">
      <c r="C8816" s="11" t="s">
        <v>189</v>
      </c>
      <c r="D8816" t="str">
        <f t="shared" si="137"/>
        <v>.JPG</v>
      </c>
    </row>
    <row r="8817" spans="3:4" x14ac:dyDescent="0.25">
      <c r="C8817" s="11" t="s">
        <v>189</v>
      </c>
      <c r="D8817" t="str">
        <f t="shared" si="137"/>
        <v>.JPG</v>
      </c>
    </row>
    <row r="8818" spans="3:4" x14ac:dyDescent="0.25">
      <c r="C8818" s="11" t="s">
        <v>189</v>
      </c>
      <c r="D8818" t="str">
        <f t="shared" si="137"/>
        <v>.JPG</v>
      </c>
    </row>
    <row r="8819" spans="3:4" x14ac:dyDescent="0.25">
      <c r="C8819" s="11" t="s">
        <v>189</v>
      </c>
      <c r="D8819" t="str">
        <f t="shared" si="137"/>
        <v>.JPG</v>
      </c>
    </row>
    <row r="8820" spans="3:4" x14ac:dyDescent="0.25">
      <c r="C8820" s="11" t="s">
        <v>189</v>
      </c>
      <c r="D8820" t="str">
        <f t="shared" si="137"/>
        <v>.JPG</v>
      </c>
    </row>
    <row r="8821" spans="3:4" x14ac:dyDescent="0.25">
      <c r="C8821" s="11" t="s">
        <v>189</v>
      </c>
      <c r="D8821" t="str">
        <f t="shared" si="137"/>
        <v>.JPG</v>
      </c>
    </row>
    <row r="8822" spans="3:4" x14ac:dyDescent="0.25">
      <c r="C8822" s="11" t="s">
        <v>189</v>
      </c>
      <c r="D8822" t="str">
        <f t="shared" si="137"/>
        <v>.JPG</v>
      </c>
    </row>
    <row r="8823" spans="3:4" x14ac:dyDescent="0.25">
      <c r="C8823" s="11" t="s">
        <v>189</v>
      </c>
      <c r="D8823" t="str">
        <f t="shared" si="137"/>
        <v>.JPG</v>
      </c>
    </row>
    <row r="8824" spans="3:4" x14ac:dyDescent="0.25">
      <c r="C8824" s="11" t="s">
        <v>189</v>
      </c>
      <c r="D8824" t="str">
        <f t="shared" si="137"/>
        <v>.JPG</v>
      </c>
    </row>
    <row r="8825" spans="3:4" x14ac:dyDescent="0.25">
      <c r="C8825" s="11" t="s">
        <v>189</v>
      </c>
      <c r="D8825" t="str">
        <f t="shared" si="137"/>
        <v>.JPG</v>
      </c>
    </row>
    <row r="8826" spans="3:4" x14ac:dyDescent="0.25">
      <c r="C8826" s="11" t="s">
        <v>189</v>
      </c>
      <c r="D8826" t="str">
        <f t="shared" si="137"/>
        <v>.JPG</v>
      </c>
    </row>
    <row r="8827" spans="3:4" x14ac:dyDescent="0.25">
      <c r="C8827" s="11" t="s">
        <v>189</v>
      </c>
      <c r="D8827" t="str">
        <f t="shared" si="137"/>
        <v>.JPG</v>
      </c>
    </row>
    <row r="8828" spans="3:4" x14ac:dyDescent="0.25">
      <c r="C8828" s="11" t="s">
        <v>189</v>
      </c>
      <c r="D8828" t="str">
        <f t="shared" si="137"/>
        <v>.JPG</v>
      </c>
    </row>
    <row r="8829" spans="3:4" x14ac:dyDescent="0.25">
      <c r="C8829" s="11" t="s">
        <v>189</v>
      </c>
      <c r="D8829" t="str">
        <f t="shared" si="137"/>
        <v>.JPG</v>
      </c>
    </row>
    <row r="8830" spans="3:4" x14ac:dyDescent="0.25">
      <c r="C8830" s="11" t="s">
        <v>189</v>
      </c>
      <c r="D8830" t="str">
        <f t="shared" si="137"/>
        <v>.JPG</v>
      </c>
    </row>
    <row r="8831" spans="3:4" x14ac:dyDescent="0.25">
      <c r="C8831" s="11" t="s">
        <v>189</v>
      </c>
      <c r="D8831" t="str">
        <f t="shared" si="137"/>
        <v>.JPG</v>
      </c>
    </row>
    <row r="8832" spans="3:4" x14ac:dyDescent="0.25">
      <c r="C8832" s="11" t="s">
        <v>189</v>
      </c>
      <c r="D8832" t="str">
        <f t="shared" si="137"/>
        <v>.JPG</v>
      </c>
    </row>
    <row r="8833" spans="3:4" x14ac:dyDescent="0.25">
      <c r="C8833" s="11" t="s">
        <v>189</v>
      </c>
      <c r="D8833" t="str">
        <f t="shared" si="137"/>
        <v>.JPG</v>
      </c>
    </row>
    <row r="8834" spans="3:4" x14ac:dyDescent="0.25">
      <c r="C8834" s="11" t="s">
        <v>189</v>
      </c>
      <c r="D8834" t="str">
        <f t="shared" si="137"/>
        <v>.JPG</v>
      </c>
    </row>
    <row r="8835" spans="3:4" x14ac:dyDescent="0.25">
      <c r="C8835" s="11" t="s">
        <v>189</v>
      </c>
      <c r="D8835" t="str">
        <f t="shared" si="137"/>
        <v>.JPG</v>
      </c>
    </row>
    <row r="8836" spans="3:4" x14ac:dyDescent="0.25">
      <c r="C8836" s="11" t="s">
        <v>189</v>
      </c>
      <c r="D8836" t="str">
        <f t="shared" ref="D8836:D8899" si="138">CONCATENATE(B8836,C8836)</f>
        <v>.JPG</v>
      </c>
    </row>
    <row r="8837" spans="3:4" x14ac:dyDescent="0.25">
      <c r="C8837" s="11" t="s">
        <v>189</v>
      </c>
      <c r="D8837" t="str">
        <f t="shared" si="138"/>
        <v>.JPG</v>
      </c>
    </row>
    <row r="8838" spans="3:4" x14ac:dyDescent="0.25">
      <c r="C8838" s="11" t="s">
        <v>189</v>
      </c>
      <c r="D8838" t="str">
        <f t="shared" si="138"/>
        <v>.JPG</v>
      </c>
    </row>
    <row r="8839" spans="3:4" x14ac:dyDescent="0.25">
      <c r="C8839" s="11" t="s">
        <v>189</v>
      </c>
      <c r="D8839" t="str">
        <f t="shared" si="138"/>
        <v>.JPG</v>
      </c>
    </row>
    <row r="8840" spans="3:4" x14ac:dyDescent="0.25">
      <c r="C8840" s="11" t="s">
        <v>189</v>
      </c>
      <c r="D8840" t="str">
        <f t="shared" si="138"/>
        <v>.JPG</v>
      </c>
    </row>
    <row r="8841" spans="3:4" x14ac:dyDescent="0.25">
      <c r="C8841" s="11" t="s">
        <v>189</v>
      </c>
      <c r="D8841" t="str">
        <f t="shared" si="138"/>
        <v>.JPG</v>
      </c>
    </row>
    <row r="8842" spans="3:4" x14ac:dyDescent="0.25">
      <c r="C8842" s="11" t="s">
        <v>189</v>
      </c>
      <c r="D8842" t="str">
        <f t="shared" si="138"/>
        <v>.JPG</v>
      </c>
    </row>
    <row r="8843" spans="3:4" x14ac:dyDescent="0.25">
      <c r="C8843" s="11" t="s">
        <v>189</v>
      </c>
      <c r="D8843" t="str">
        <f t="shared" si="138"/>
        <v>.JPG</v>
      </c>
    </row>
    <row r="8844" spans="3:4" x14ac:dyDescent="0.25">
      <c r="C8844" s="11" t="s">
        <v>189</v>
      </c>
      <c r="D8844" t="str">
        <f t="shared" si="138"/>
        <v>.JPG</v>
      </c>
    </row>
    <row r="8845" spans="3:4" x14ac:dyDescent="0.25">
      <c r="C8845" s="11" t="s">
        <v>189</v>
      </c>
      <c r="D8845" t="str">
        <f t="shared" si="138"/>
        <v>.JPG</v>
      </c>
    </row>
    <row r="8846" spans="3:4" x14ac:dyDescent="0.25">
      <c r="C8846" s="11" t="s">
        <v>189</v>
      </c>
      <c r="D8846" t="str">
        <f t="shared" si="138"/>
        <v>.JPG</v>
      </c>
    </row>
    <row r="8847" spans="3:4" x14ac:dyDescent="0.25">
      <c r="C8847" s="11" t="s">
        <v>189</v>
      </c>
      <c r="D8847" t="str">
        <f t="shared" si="138"/>
        <v>.JPG</v>
      </c>
    </row>
    <row r="8848" spans="3:4" x14ac:dyDescent="0.25">
      <c r="C8848" s="11" t="s">
        <v>189</v>
      </c>
      <c r="D8848" t="str">
        <f t="shared" si="138"/>
        <v>.JPG</v>
      </c>
    </row>
    <row r="8849" spans="3:4" x14ac:dyDescent="0.25">
      <c r="C8849" s="11" t="s">
        <v>189</v>
      </c>
      <c r="D8849" t="str">
        <f t="shared" si="138"/>
        <v>.JPG</v>
      </c>
    </row>
    <row r="8850" spans="3:4" x14ac:dyDescent="0.25">
      <c r="C8850" s="11" t="s">
        <v>189</v>
      </c>
      <c r="D8850" t="str">
        <f t="shared" si="138"/>
        <v>.JPG</v>
      </c>
    </row>
    <row r="8851" spans="3:4" x14ac:dyDescent="0.25">
      <c r="C8851" s="11" t="s">
        <v>189</v>
      </c>
      <c r="D8851" t="str">
        <f t="shared" si="138"/>
        <v>.JPG</v>
      </c>
    </row>
    <row r="8852" spans="3:4" x14ac:dyDescent="0.25">
      <c r="C8852" s="11" t="s">
        <v>189</v>
      </c>
      <c r="D8852" t="str">
        <f t="shared" si="138"/>
        <v>.JPG</v>
      </c>
    </row>
    <row r="8853" spans="3:4" x14ac:dyDescent="0.25">
      <c r="C8853" s="11" t="s">
        <v>189</v>
      </c>
      <c r="D8853" t="str">
        <f t="shared" si="138"/>
        <v>.JPG</v>
      </c>
    </row>
    <row r="8854" spans="3:4" x14ac:dyDescent="0.25">
      <c r="C8854" s="11" t="s">
        <v>189</v>
      </c>
      <c r="D8854" t="str">
        <f t="shared" si="138"/>
        <v>.JPG</v>
      </c>
    </row>
    <row r="8855" spans="3:4" x14ac:dyDescent="0.25">
      <c r="C8855" s="11" t="s">
        <v>189</v>
      </c>
      <c r="D8855" t="str">
        <f t="shared" si="138"/>
        <v>.JPG</v>
      </c>
    </row>
    <row r="8856" spans="3:4" x14ac:dyDescent="0.25">
      <c r="C8856" s="11" t="s">
        <v>189</v>
      </c>
      <c r="D8856" t="str">
        <f t="shared" si="138"/>
        <v>.JPG</v>
      </c>
    </row>
    <row r="8857" spans="3:4" x14ac:dyDescent="0.25">
      <c r="C8857" s="11" t="s">
        <v>189</v>
      </c>
      <c r="D8857" t="str">
        <f t="shared" si="138"/>
        <v>.JPG</v>
      </c>
    </row>
    <row r="8858" spans="3:4" x14ac:dyDescent="0.25">
      <c r="C8858" s="11" t="s">
        <v>189</v>
      </c>
      <c r="D8858" t="str">
        <f t="shared" si="138"/>
        <v>.JPG</v>
      </c>
    </row>
    <row r="8859" spans="3:4" x14ac:dyDescent="0.25">
      <c r="C8859" s="11" t="s">
        <v>189</v>
      </c>
      <c r="D8859" t="str">
        <f t="shared" si="138"/>
        <v>.JPG</v>
      </c>
    </row>
    <row r="8860" spans="3:4" x14ac:dyDescent="0.25">
      <c r="C8860" s="11" t="s">
        <v>189</v>
      </c>
      <c r="D8860" t="str">
        <f t="shared" si="138"/>
        <v>.JPG</v>
      </c>
    </row>
    <row r="8861" spans="3:4" x14ac:dyDescent="0.25">
      <c r="C8861" s="11" t="s">
        <v>189</v>
      </c>
      <c r="D8861" t="str">
        <f t="shared" si="138"/>
        <v>.JPG</v>
      </c>
    </row>
    <row r="8862" spans="3:4" x14ac:dyDescent="0.25">
      <c r="C8862" s="11" t="s">
        <v>189</v>
      </c>
      <c r="D8862" t="str">
        <f t="shared" si="138"/>
        <v>.JPG</v>
      </c>
    </row>
    <row r="8863" spans="3:4" x14ac:dyDescent="0.25">
      <c r="C8863" s="11" t="s">
        <v>189</v>
      </c>
      <c r="D8863" t="str">
        <f t="shared" si="138"/>
        <v>.JPG</v>
      </c>
    </row>
    <row r="8864" spans="3:4" x14ac:dyDescent="0.25">
      <c r="C8864" s="11" t="s">
        <v>189</v>
      </c>
      <c r="D8864" t="str">
        <f t="shared" si="138"/>
        <v>.JPG</v>
      </c>
    </row>
    <row r="8865" spans="3:4" x14ac:dyDescent="0.25">
      <c r="C8865" s="11" t="s">
        <v>189</v>
      </c>
      <c r="D8865" t="str">
        <f t="shared" si="138"/>
        <v>.JPG</v>
      </c>
    </row>
    <row r="8866" spans="3:4" x14ac:dyDescent="0.25">
      <c r="C8866" s="11" t="s">
        <v>189</v>
      </c>
      <c r="D8866" t="str">
        <f t="shared" si="138"/>
        <v>.JPG</v>
      </c>
    </row>
    <row r="8867" spans="3:4" x14ac:dyDescent="0.25">
      <c r="C8867" s="11" t="s">
        <v>189</v>
      </c>
      <c r="D8867" t="str">
        <f t="shared" si="138"/>
        <v>.JPG</v>
      </c>
    </row>
    <row r="8868" spans="3:4" x14ac:dyDescent="0.25">
      <c r="C8868" s="11" t="s">
        <v>189</v>
      </c>
      <c r="D8868" t="str">
        <f t="shared" si="138"/>
        <v>.JPG</v>
      </c>
    </row>
    <row r="8869" spans="3:4" x14ac:dyDescent="0.25">
      <c r="C8869" s="11" t="s">
        <v>189</v>
      </c>
      <c r="D8869" t="str">
        <f t="shared" si="138"/>
        <v>.JPG</v>
      </c>
    </row>
    <row r="8870" spans="3:4" x14ac:dyDescent="0.25">
      <c r="C8870" s="11" t="s">
        <v>189</v>
      </c>
      <c r="D8870" t="str">
        <f t="shared" si="138"/>
        <v>.JPG</v>
      </c>
    </row>
    <row r="8871" spans="3:4" x14ac:dyDescent="0.25">
      <c r="C8871" s="11" t="s">
        <v>189</v>
      </c>
      <c r="D8871" t="str">
        <f t="shared" si="138"/>
        <v>.JPG</v>
      </c>
    </row>
    <row r="8872" spans="3:4" x14ac:dyDescent="0.25">
      <c r="C8872" s="11" t="s">
        <v>189</v>
      </c>
      <c r="D8872" t="str">
        <f t="shared" si="138"/>
        <v>.JPG</v>
      </c>
    </row>
    <row r="8873" spans="3:4" x14ac:dyDescent="0.25">
      <c r="C8873" s="11" t="s">
        <v>189</v>
      </c>
      <c r="D8873" t="str">
        <f t="shared" si="138"/>
        <v>.JPG</v>
      </c>
    </row>
    <row r="8874" spans="3:4" x14ac:dyDescent="0.25">
      <c r="C8874" s="11" t="s">
        <v>189</v>
      </c>
      <c r="D8874" t="str">
        <f t="shared" si="138"/>
        <v>.JPG</v>
      </c>
    </row>
    <row r="8875" spans="3:4" x14ac:dyDescent="0.25">
      <c r="C8875" s="11" t="s">
        <v>189</v>
      </c>
      <c r="D8875" t="str">
        <f t="shared" si="138"/>
        <v>.JPG</v>
      </c>
    </row>
    <row r="8876" spans="3:4" x14ac:dyDescent="0.25">
      <c r="C8876" s="11" t="s">
        <v>189</v>
      </c>
      <c r="D8876" t="str">
        <f t="shared" si="138"/>
        <v>.JPG</v>
      </c>
    </row>
    <row r="8877" spans="3:4" x14ac:dyDescent="0.25">
      <c r="C8877" s="11" t="s">
        <v>189</v>
      </c>
      <c r="D8877" t="str">
        <f t="shared" si="138"/>
        <v>.JPG</v>
      </c>
    </row>
    <row r="8878" spans="3:4" x14ac:dyDescent="0.25">
      <c r="C8878" s="11" t="s">
        <v>189</v>
      </c>
      <c r="D8878" t="str">
        <f t="shared" si="138"/>
        <v>.JPG</v>
      </c>
    </row>
    <row r="8879" spans="3:4" x14ac:dyDescent="0.25">
      <c r="C8879" s="11" t="s">
        <v>189</v>
      </c>
      <c r="D8879" t="str">
        <f t="shared" si="138"/>
        <v>.JPG</v>
      </c>
    </row>
    <row r="8880" spans="3:4" x14ac:dyDescent="0.25">
      <c r="C8880" s="11" t="s">
        <v>189</v>
      </c>
      <c r="D8880" t="str">
        <f t="shared" si="138"/>
        <v>.JPG</v>
      </c>
    </row>
    <row r="8881" spans="3:4" x14ac:dyDescent="0.25">
      <c r="C8881" s="11" t="s">
        <v>189</v>
      </c>
      <c r="D8881" t="str">
        <f t="shared" si="138"/>
        <v>.JPG</v>
      </c>
    </row>
    <row r="8882" spans="3:4" x14ac:dyDescent="0.25">
      <c r="C8882" s="11" t="s">
        <v>189</v>
      </c>
      <c r="D8882" t="str">
        <f t="shared" si="138"/>
        <v>.JPG</v>
      </c>
    </row>
    <row r="8883" spans="3:4" x14ac:dyDescent="0.25">
      <c r="C8883" s="11" t="s">
        <v>189</v>
      </c>
      <c r="D8883" t="str">
        <f t="shared" si="138"/>
        <v>.JPG</v>
      </c>
    </row>
    <row r="8884" spans="3:4" x14ac:dyDescent="0.25">
      <c r="C8884" s="11" t="s">
        <v>189</v>
      </c>
      <c r="D8884" t="str">
        <f t="shared" si="138"/>
        <v>.JPG</v>
      </c>
    </row>
    <row r="8885" spans="3:4" x14ac:dyDescent="0.25">
      <c r="C8885" s="11" t="s">
        <v>189</v>
      </c>
      <c r="D8885" t="str">
        <f t="shared" si="138"/>
        <v>.JPG</v>
      </c>
    </row>
    <row r="8886" spans="3:4" x14ac:dyDescent="0.25">
      <c r="C8886" s="11" t="s">
        <v>189</v>
      </c>
      <c r="D8886" t="str">
        <f t="shared" si="138"/>
        <v>.JPG</v>
      </c>
    </row>
    <row r="8887" spans="3:4" x14ac:dyDescent="0.25">
      <c r="C8887" s="11" t="s">
        <v>189</v>
      </c>
      <c r="D8887" t="str">
        <f t="shared" si="138"/>
        <v>.JPG</v>
      </c>
    </row>
    <row r="8888" spans="3:4" x14ac:dyDescent="0.25">
      <c r="C8888" s="11" t="s">
        <v>189</v>
      </c>
      <c r="D8888" t="str">
        <f t="shared" si="138"/>
        <v>.JPG</v>
      </c>
    </row>
    <row r="8889" spans="3:4" x14ac:dyDescent="0.25">
      <c r="C8889" s="11" t="s">
        <v>189</v>
      </c>
      <c r="D8889" t="str">
        <f t="shared" si="138"/>
        <v>.JPG</v>
      </c>
    </row>
    <row r="8890" spans="3:4" x14ac:dyDescent="0.25">
      <c r="C8890" s="11" t="s">
        <v>189</v>
      </c>
      <c r="D8890" t="str">
        <f t="shared" si="138"/>
        <v>.JPG</v>
      </c>
    </row>
    <row r="8891" spans="3:4" x14ac:dyDescent="0.25">
      <c r="C8891" s="11" t="s">
        <v>189</v>
      </c>
      <c r="D8891" t="str">
        <f t="shared" si="138"/>
        <v>.JPG</v>
      </c>
    </row>
    <row r="8892" spans="3:4" x14ac:dyDescent="0.25">
      <c r="C8892" s="11" t="s">
        <v>189</v>
      </c>
      <c r="D8892" t="str">
        <f t="shared" si="138"/>
        <v>.JPG</v>
      </c>
    </row>
    <row r="8893" spans="3:4" x14ac:dyDescent="0.25">
      <c r="C8893" s="11" t="s">
        <v>189</v>
      </c>
      <c r="D8893" t="str">
        <f t="shared" si="138"/>
        <v>.JPG</v>
      </c>
    </row>
    <row r="8894" spans="3:4" x14ac:dyDescent="0.25">
      <c r="C8894" s="11" t="s">
        <v>189</v>
      </c>
      <c r="D8894" t="str">
        <f t="shared" si="138"/>
        <v>.JPG</v>
      </c>
    </row>
    <row r="8895" spans="3:4" x14ac:dyDescent="0.25">
      <c r="C8895" s="11" t="s">
        <v>189</v>
      </c>
      <c r="D8895" t="str">
        <f t="shared" si="138"/>
        <v>.JPG</v>
      </c>
    </row>
    <row r="8896" spans="3:4" x14ac:dyDescent="0.25">
      <c r="C8896" s="11" t="s">
        <v>189</v>
      </c>
      <c r="D8896" t="str">
        <f t="shared" si="138"/>
        <v>.JPG</v>
      </c>
    </row>
    <row r="8897" spans="3:4" x14ac:dyDescent="0.25">
      <c r="C8897" s="11" t="s">
        <v>189</v>
      </c>
      <c r="D8897" t="str">
        <f t="shared" si="138"/>
        <v>.JPG</v>
      </c>
    </row>
    <row r="8898" spans="3:4" x14ac:dyDescent="0.25">
      <c r="C8898" s="11" t="s">
        <v>189</v>
      </c>
      <c r="D8898" t="str">
        <f t="shared" si="138"/>
        <v>.JPG</v>
      </c>
    </row>
    <row r="8899" spans="3:4" x14ac:dyDescent="0.25">
      <c r="C8899" s="11" t="s">
        <v>189</v>
      </c>
      <c r="D8899" t="str">
        <f t="shared" si="138"/>
        <v>.JPG</v>
      </c>
    </row>
    <row r="8900" spans="3:4" x14ac:dyDescent="0.25">
      <c r="C8900" s="11" t="s">
        <v>189</v>
      </c>
      <c r="D8900" t="str">
        <f t="shared" ref="D8900:D8963" si="139">CONCATENATE(B8900,C8900)</f>
        <v>.JPG</v>
      </c>
    </row>
    <row r="8901" spans="3:4" x14ac:dyDescent="0.25">
      <c r="C8901" s="11" t="s">
        <v>189</v>
      </c>
      <c r="D8901" t="str">
        <f t="shared" si="139"/>
        <v>.JPG</v>
      </c>
    </row>
    <row r="8902" spans="3:4" x14ac:dyDescent="0.25">
      <c r="C8902" s="11" t="s">
        <v>189</v>
      </c>
      <c r="D8902" t="str">
        <f t="shared" si="139"/>
        <v>.JPG</v>
      </c>
    </row>
    <row r="8903" spans="3:4" x14ac:dyDescent="0.25">
      <c r="C8903" s="11" t="s">
        <v>189</v>
      </c>
      <c r="D8903" t="str">
        <f t="shared" si="139"/>
        <v>.JPG</v>
      </c>
    </row>
    <row r="8904" spans="3:4" x14ac:dyDescent="0.25">
      <c r="C8904" s="11" t="s">
        <v>189</v>
      </c>
      <c r="D8904" t="str">
        <f t="shared" si="139"/>
        <v>.JPG</v>
      </c>
    </row>
    <row r="8905" spans="3:4" x14ac:dyDescent="0.25">
      <c r="C8905" s="11" t="s">
        <v>189</v>
      </c>
      <c r="D8905" t="str">
        <f t="shared" si="139"/>
        <v>.JPG</v>
      </c>
    </row>
    <row r="8906" spans="3:4" x14ac:dyDescent="0.25">
      <c r="C8906" s="11" t="s">
        <v>189</v>
      </c>
      <c r="D8906" t="str">
        <f t="shared" si="139"/>
        <v>.JPG</v>
      </c>
    </row>
    <row r="8907" spans="3:4" x14ac:dyDescent="0.25">
      <c r="C8907" s="11" t="s">
        <v>189</v>
      </c>
      <c r="D8907" t="str">
        <f t="shared" si="139"/>
        <v>.JPG</v>
      </c>
    </row>
    <row r="8908" spans="3:4" x14ac:dyDescent="0.25">
      <c r="C8908" s="11" t="s">
        <v>189</v>
      </c>
      <c r="D8908" t="str">
        <f t="shared" si="139"/>
        <v>.JPG</v>
      </c>
    </row>
    <row r="8909" spans="3:4" x14ac:dyDescent="0.25">
      <c r="C8909" s="11" t="s">
        <v>189</v>
      </c>
      <c r="D8909" t="str">
        <f t="shared" si="139"/>
        <v>.JPG</v>
      </c>
    </row>
    <row r="8910" spans="3:4" x14ac:dyDescent="0.25">
      <c r="C8910" s="11" t="s">
        <v>189</v>
      </c>
      <c r="D8910" t="str">
        <f t="shared" si="139"/>
        <v>.JPG</v>
      </c>
    </row>
    <row r="8911" spans="3:4" x14ac:dyDescent="0.25">
      <c r="C8911" s="11" t="s">
        <v>189</v>
      </c>
      <c r="D8911" t="str">
        <f t="shared" si="139"/>
        <v>.JPG</v>
      </c>
    </row>
    <row r="8912" spans="3:4" x14ac:dyDescent="0.25">
      <c r="C8912" s="11" t="s">
        <v>189</v>
      </c>
      <c r="D8912" t="str">
        <f t="shared" si="139"/>
        <v>.JPG</v>
      </c>
    </row>
    <row r="8913" spans="3:4" x14ac:dyDescent="0.25">
      <c r="C8913" s="11" t="s">
        <v>189</v>
      </c>
      <c r="D8913" t="str">
        <f t="shared" si="139"/>
        <v>.JPG</v>
      </c>
    </row>
    <row r="8914" spans="3:4" x14ac:dyDescent="0.25">
      <c r="C8914" s="11" t="s">
        <v>189</v>
      </c>
      <c r="D8914" t="str">
        <f t="shared" si="139"/>
        <v>.JPG</v>
      </c>
    </row>
    <row r="8915" spans="3:4" x14ac:dyDescent="0.25">
      <c r="C8915" s="11" t="s">
        <v>189</v>
      </c>
      <c r="D8915" t="str">
        <f t="shared" si="139"/>
        <v>.JPG</v>
      </c>
    </row>
    <row r="8916" spans="3:4" x14ac:dyDescent="0.25">
      <c r="C8916" s="11" t="s">
        <v>189</v>
      </c>
      <c r="D8916" t="str">
        <f t="shared" si="139"/>
        <v>.JPG</v>
      </c>
    </row>
    <row r="8917" spans="3:4" x14ac:dyDescent="0.25">
      <c r="C8917" s="11" t="s">
        <v>189</v>
      </c>
      <c r="D8917" t="str">
        <f t="shared" si="139"/>
        <v>.JPG</v>
      </c>
    </row>
    <row r="8918" spans="3:4" x14ac:dyDescent="0.25">
      <c r="C8918" s="11" t="s">
        <v>189</v>
      </c>
      <c r="D8918" t="str">
        <f t="shared" si="139"/>
        <v>.JPG</v>
      </c>
    </row>
    <row r="8919" spans="3:4" x14ac:dyDescent="0.25">
      <c r="C8919" s="11" t="s">
        <v>189</v>
      </c>
      <c r="D8919" t="str">
        <f t="shared" si="139"/>
        <v>.JPG</v>
      </c>
    </row>
    <row r="8920" spans="3:4" x14ac:dyDescent="0.25">
      <c r="C8920" s="11" t="s">
        <v>189</v>
      </c>
      <c r="D8920" t="str">
        <f t="shared" si="139"/>
        <v>.JPG</v>
      </c>
    </row>
    <row r="8921" spans="3:4" x14ac:dyDescent="0.25">
      <c r="C8921" s="11" t="s">
        <v>189</v>
      </c>
      <c r="D8921" t="str">
        <f t="shared" si="139"/>
        <v>.JPG</v>
      </c>
    </row>
    <row r="8922" spans="3:4" x14ac:dyDescent="0.25">
      <c r="C8922" s="11" t="s">
        <v>189</v>
      </c>
      <c r="D8922" t="str">
        <f t="shared" si="139"/>
        <v>.JPG</v>
      </c>
    </row>
    <row r="8923" spans="3:4" x14ac:dyDescent="0.25">
      <c r="C8923" s="11" t="s">
        <v>189</v>
      </c>
      <c r="D8923" t="str">
        <f t="shared" si="139"/>
        <v>.JPG</v>
      </c>
    </row>
    <row r="8924" spans="3:4" x14ac:dyDescent="0.25">
      <c r="C8924" s="11" t="s">
        <v>189</v>
      </c>
      <c r="D8924" t="str">
        <f t="shared" si="139"/>
        <v>.JPG</v>
      </c>
    </row>
    <row r="8925" spans="3:4" x14ac:dyDescent="0.25">
      <c r="C8925" s="11" t="s">
        <v>189</v>
      </c>
      <c r="D8925" t="str">
        <f t="shared" si="139"/>
        <v>.JPG</v>
      </c>
    </row>
    <row r="8926" spans="3:4" x14ac:dyDescent="0.25">
      <c r="C8926" s="11" t="s">
        <v>189</v>
      </c>
      <c r="D8926" t="str">
        <f t="shared" si="139"/>
        <v>.JPG</v>
      </c>
    </row>
    <row r="8927" spans="3:4" x14ac:dyDescent="0.25">
      <c r="C8927" s="11" t="s">
        <v>189</v>
      </c>
      <c r="D8927" t="str">
        <f t="shared" si="139"/>
        <v>.JPG</v>
      </c>
    </row>
    <row r="8928" spans="3:4" x14ac:dyDescent="0.25">
      <c r="C8928" s="11" t="s">
        <v>189</v>
      </c>
      <c r="D8928" t="str">
        <f t="shared" si="139"/>
        <v>.JPG</v>
      </c>
    </row>
    <row r="8929" spans="3:4" x14ac:dyDescent="0.25">
      <c r="C8929" s="11" t="s">
        <v>189</v>
      </c>
      <c r="D8929" t="str">
        <f t="shared" si="139"/>
        <v>.JPG</v>
      </c>
    </row>
    <row r="8930" spans="3:4" x14ac:dyDescent="0.25">
      <c r="C8930" s="11" t="s">
        <v>189</v>
      </c>
      <c r="D8930" t="str">
        <f t="shared" si="139"/>
        <v>.JPG</v>
      </c>
    </row>
    <row r="8931" spans="3:4" x14ac:dyDescent="0.25">
      <c r="C8931" s="11" t="s">
        <v>189</v>
      </c>
      <c r="D8931" t="str">
        <f t="shared" si="139"/>
        <v>.JPG</v>
      </c>
    </row>
    <row r="8932" spans="3:4" x14ac:dyDescent="0.25">
      <c r="C8932" s="11" t="s">
        <v>189</v>
      </c>
      <c r="D8932" t="str">
        <f t="shared" si="139"/>
        <v>.JPG</v>
      </c>
    </row>
    <row r="8933" spans="3:4" x14ac:dyDescent="0.25">
      <c r="C8933" s="11" t="s">
        <v>189</v>
      </c>
      <c r="D8933" t="str">
        <f t="shared" si="139"/>
        <v>.JPG</v>
      </c>
    </row>
    <row r="8934" spans="3:4" x14ac:dyDescent="0.25">
      <c r="C8934" s="11" t="s">
        <v>189</v>
      </c>
      <c r="D8934" t="str">
        <f t="shared" si="139"/>
        <v>.JPG</v>
      </c>
    </row>
    <row r="8935" spans="3:4" x14ac:dyDescent="0.25">
      <c r="C8935" s="11" t="s">
        <v>189</v>
      </c>
      <c r="D8935" t="str">
        <f t="shared" si="139"/>
        <v>.JPG</v>
      </c>
    </row>
    <row r="8936" spans="3:4" x14ac:dyDescent="0.25">
      <c r="C8936" s="11" t="s">
        <v>189</v>
      </c>
      <c r="D8936" t="str">
        <f t="shared" si="139"/>
        <v>.JPG</v>
      </c>
    </row>
    <row r="8937" spans="3:4" x14ac:dyDescent="0.25">
      <c r="C8937" s="11" t="s">
        <v>189</v>
      </c>
      <c r="D8937" t="str">
        <f t="shared" si="139"/>
        <v>.JPG</v>
      </c>
    </row>
    <row r="8938" spans="3:4" x14ac:dyDescent="0.25">
      <c r="C8938" s="11" t="s">
        <v>189</v>
      </c>
      <c r="D8938" t="str">
        <f t="shared" si="139"/>
        <v>.JPG</v>
      </c>
    </row>
    <row r="8939" spans="3:4" x14ac:dyDescent="0.25">
      <c r="C8939" s="11" t="s">
        <v>189</v>
      </c>
      <c r="D8939" t="str">
        <f t="shared" si="139"/>
        <v>.JPG</v>
      </c>
    </row>
    <row r="8940" spans="3:4" x14ac:dyDescent="0.25">
      <c r="C8940" s="11" t="s">
        <v>189</v>
      </c>
      <c r="D8940" t="str">
        <f t="shared" si="139"/>
        <v>.JPG</v>
      </c>
    </row>
    <row r="8941" spans="3:4" x14ac:dyDescent="0.25">
      <c r="C8941" s="11" t="s">
        <v>189</v>
      </c>
      <c r="D8941" t="str">
        <f t="shared" si="139"/>
        <v>.JPG</v>
      </c>
    </row>
    <row r="8942" spans="3:4" x14ac:dyDescent="0.25">
      <c r="C8942" s="11" t="s">
        <v>189</v>
      </c>
      <c r="D8942" t="str">
        <f t="shared" si="139"/>
        <v>.JPG</v>
      </c>
    </row>
    <row r="8943" spans="3:4" x14ac:dyDescent="0.25">
      <c r="C8943" s="11" t="s">
        <v>189</v>
      </c>
      <c r="D8943" t="str">
        <f t="shared" si="139"/>
        <v>.JPG</v>
      </c>
    </row>
    <row r="8944" spans="3:4" x14ac:dyDescent="0.25">
      <c r="C8944" s="11" t="s">
        <v>189</v>
      </c>
      <c r="D8944" t="str">
        <f t="shared" si="139"/>
        <v>.JPG</v>
      </c>
    </row>
    <row r="8945" spans="3:4" x14ac:dyDescent="0.25">
      <c r="C8945" s="11" t="s">
        <v>189</v>
      </c>
      <c r="D8945" t="str">
        <f t="shared" si="139"/>
        <v>.JPG</v>
      </c>
    </row>
    <row r="8946" spans="3:4" x14ac:dyDescent="0.25">
      <c r="C8946" s="11" t="s">
        <v>189</v>
      </c>
      <c r="D8946" t="str">
        <f t="shared" si="139"/>
        <v>.JPG</v>
      </c>
    </row>
    <row r="8947" spans="3:4" x14ac:dyDescent="0.25">
      <c r="C8947" s="11" t="s">
        <v>189</v>
      </c>
      <c r="D8947" t="str">
        <f t="shared" si="139"/>
        <v>.JPG</v>
      </c>
    </row>
    <row r="8948" spans="3:4" x14ac:dyDescent="0.25">
      <c r="C8948" s="11" t="s">
        <v>189</v>
      </c>
      <c r="D8948" t="str">
        <f t="shared" si="139"/>
        <v>.JPG</v>
      </c>
    </row>
    <row r="8949" spans="3:4" x14ac:dyDescent="0.25">
      <c r="C8949" s="11" t="s">
        <v>189</v>
      </c>
      <c r="D8949" t="str">
        <f t="shared" si="139"/>
        <v>.JPG</v>
      </c>
    </row>
    <row r="8950" spans="3:4" x14ac:dyDescent="0.25">
      <c r="C8950" s="11" t="s">
        <v>189</v>
      </c>
      <c r="D8950" t="str">
        <f t="shared" si="139"/>
        <v>.JPG</v>
      </c>
    </row>
    <row r="8951" spans="3:4" x14ac:dyDescent="0.25">
      <c r="C8951" s="11" t="s">
        <v>189</v>
      </c>
      <c r="D8951" t="str">
        <f t="shared" si="139"/>
        <v>.JPG</v>
      </c>
    </row>
    <row r="8952" spans="3:4" x14ac:dyDescent="0.25">
      <c r="C8952" s="11" t="s">
        <v>189</v>
      </c>
      <c r="D8952" t="str">
        <f t="shared" si="139"/>
        <v>.JPG</v>
      </c>
    </row>
    <row r="8953" spans="3:4" x14ac:dyDescent="0.25">
      <c r="C8953" s="11" t="s">
        <v>189</v>
      </c>
      <c r="D8953" t="str">
        <f t="shared" si="139"/>
        <v>.JPG</v>
      </c>
    </row>
    <row r="8954" spans="3:4" x14ac:dyDescent="0.25">
      <c r="C8954" s="11" t="s">
        <v>189</v>
      </c>
      <c r="D8954" t="str">
        <f t="shared" si="139"/>
        <v>.JPG</v>
      </c>
    </row>
    <row r="8955" spans="3:4" x14ac:dyDescent="0.25">
      <c r="C8955" s="11" t="s">
        <v>189</v>
      </c>
      <c r="D8955" t="str">
        <f t="shared" si="139"/>
        <v>.JPG</v>
      </c>
    </row>
    <row r="8956" spans="3:4" x14ac:dyDescent="0.25">
      <c r="C8956" s="11" t="s">
        <v>189</v>
      </c>
      <c r="D8956" t="str">
        <f t="shared" si="139"/>
        <v>.JPG</v>
      </c>
    </row>
    <row r="8957" spans="3:4" x14ac:dyDescent="0.25">
      <c r="C8957" s="11" t="s">
        <v>189</v>
      </c>
      <c r="D8957" t="str">
        <f t="shared" si="139"/>
        <v>.JPG</v>
      </c>
    </row>
    <row r="8958" spans="3:4" x14ac:dyDescent="0.25">
      <c r="C8958" s="11" t="s">
        <v>189</v>
      </c>
      <c r="D8958" t="str">
        <f t="shared" si="139"/>
        <v>.JPG</v>
      </c>
    </row>
    <row r="8959" spans="3:4" x14ac:dyDescent="0.25">
      <c r="C8959" s="11" t="s">
        <v>189</v>
      </c>
      <c r="D8959" t="str">
        <f t="shared" si="139"/>
        <v>.JPG</v>
      </c>
    </row>
    <row r="8960" spans="3:4" x14ac:dyDescent="0.25">
      <c r="C8960" s="11" t="s">
        <v>189</v>
      </c>
      <c r="D8960" t="str">
        <f t="shared" si="139"/>
        <v>.JPG</v>
      </c>
    </row>
    <row r="8961" spans="3:4" x14ac:dyDescent="0.25">
      <c r="C8961" s="11" t="s">
        <v>189</v>
      </c>
      <c r="D8961" t="str">
        <f t="shared" si="139"/>
        <v>.JPG</v>
      </c>
    </row>
    <row r="8962" spans="3:4" x14ac:dyDescent="0.25">
      <c r="C8962" s="11" t="s">
        <v>189</v>
      </c>
      <c r="D8962" t="str">
        <f t="shared" si="139"/>
        <v>.JPG</v>
      </c>
    </row>
    <row r="8963" spans="3:4" x14ac:dyDescent="0.25">
      <c r="C8963" s="11" t="s">
        <v>189</v>
      </c>
      <c r="D8963" t="str">
        <f t="shared" si="139"/>
        <v>.JPG</v>
      </c>
    </row>
    <row r="8964" spans="3:4" x14ac:dyDescent="0.25">
      <c r="C8964" s="11" t="s">
        <v>189</v>
      </c>
      <c r="D8964" t="str">
        <f t="shared" ref="D8964:D9027" si="140">CONCATENATE(B8964,C8964)</f>
        <v>.JPG</v>
      </c>
    </row>
    <row r="8965" spans="3:4" x14ac:dyDescent="0.25">
      <c r="C8965" s="11" t="s">
        <v>189</v>
      </c>
      <c r="D8965" t="str">
        <f t="shared" si="140"/>
        <v>.JPG</v>
      </c>
    </row>
    <row r="8966" spans="3:4" x14ac:dyDescent="0.25">
      <c r="C8966" s="11" t="s">
        <v>189</v>
      </c>
      <c r="D8966" t="str">
        <f t="shared" si="140"/>
        <v>.JPG</v>
      </c>
    </row>
    <row r="8967" spans="3:4" x14ac:dyDescent="0.25">
      <c r="C8967" s="11" t="s">
        <v>189</v>
      </c>
      <c r="D8967" t="str">
        <f t="shared" si="140"/>
        <v>.JPG</v>
      </c>
    </row>
    <row r="8968" spans="3:4" x14ac:dyDescent="0.25">
      <c r="C8968" s="11" t="s">
        <v>189</v>
      </c>
      <c r="D8968" t="str">
        <f t="shared" si="140"/>
        <v>.JPG</v>
      </c>
    </row>
    <row r="8969" spans="3:4" x14ac:dyDescent="0.25">
      <c r="C8969" s="11" t="s">
        <v>189</v>
      </c>
      <c r="D8969" t="str">
        <f t="shared" si="140"/>
        <v>.JPG</v>
      </c>
    </row>
    <row r="8970" spans="3:4" x14ac:dyDescent="0.25">
      <c r="C8970" s="11" t="s">
        <v>189</v>
      </c>
      <c r="D8970" t="str">
        <f t="shared" si="140"/>
        <v>.JPG</v>
      </c>
    </row>
    <row r="8971" spans="3:4" x14ac:dyDescent="0.25">
      <c r="C8971" s="11" t="s">
        <v>189</v>
      </c>
      <c r="D8971" t="str">
        <f t="shared" si="140"/>
        <v>.JPG</v>
      </c>
    </row>
    <row r="8972" spans="3:4" x14ac:dyDescent="0.25">
      <c r="C8972" s="11" t="s">
        <v>189</v>
      </c>
      <c r="D8972" t="str">
        <f t="shared" si="140"/>
        <v>.JPG</v>
      </c>
    </row>
    <row r="8973" spans="3:4" x14ac:dyDescent="0.25">
      <c r="C8973" s="11" t="s">
        <v>189</v>
      </c>
      <c r="D8973" t="str">
        <f t="shared" si="140"/>
        <v>.JPG</v>
      </c>
    </row>
    <row r="8974" spans="3:4" x14ac:dyDescent="0.25">
      <c r="C8974" s="11" t="s">
        <v>189</v>
      </c>
      <c r="D8974" t="str">
        <f t="shared" si="140"/>
        <v>.JPG</v>
      </c>
    </row>
    <row r="8975" spans="3:4" x14ac:dyDescent="0.25">
      <c r="C8975" s="11" t="s">
        <v>189</v>
      </c>
      <c r="D8975" t="str">
        <f t="shared" si="140"/>
        <v>.JPG</v>
      </c>
    </row>
    <row r="8976" spans="3:4" x14ac:dyDescent="0.25">
      <c r="C8976" s="11" t="s">
        <v>189</v>
      </c>
      <c r="D8976" t="str">
        <f t="shared" si="140"/>
        <v>.JPG</v>
      </c>
    </row>
    <row r="8977" spans="3:4" x14ac:dyDescent="0.25">
      <c r="C8977" s="11" t="s">
        <v>189</v>
      </c>
      <c r="D8977" t="str">
        <f t="shared" si="140"/>
        <v>.JPG</v>
      </c>
    </row>
    <row r="8978" spans="3:4" x14ac:dyDescent="0.25">
      <c r="C8978" s="11" t="s">
        <v>189</v>
      </c>
      <c r="D8978" t="str">
        <f t="shared" si="140"/>
        <v>.JPG</v>
      </c>
    </row>
    <row r="8979" spans="3:4" x14ac:dyDescent="0.25">
      <c r="C8979" s="11" t="s">
        <v>189</v>
      </c>
      <c r="D8979" t="str">
        <f t="shared" si="140"/>
        <v>.JPG</v>
      </c>
    </row>
    <row r="8980" spans="3:4" x14ac:dyDescent="0.25">
      <c r="C8980" s="11" t="s">
        <v>189</v>
      </c>
      <c r="D8980" t="str">
        <f t="shared" si="140"/>
        <v>.JPG</v>
      </c>
    </row>
    <row r="8981" spans="3:4" x14ac:dyDescent="0.25">
      <c r="C8981" s="11" t="s">
        <v>189</v>
      </c>
      <c r="D8981" t="str">
        <f t="shared" si="140"/>
        <v>.JPG</v>
      </c>
    </row>
    <row r="8982" spans="3:4" x14ac:dyDescent="0.25">
      <c r="C8982" s="11" t="s">
        <v>189</v>
      </c>
      <c r="D8982" t="str">
        <f t="shared" si="140"/>
        <v>.JPG</v>
      </c>
    </row>
    <row r="8983" spans="3:4" x14ac:dyDescent="0.25">
      <c r="C8983" s="11" t="s">
        <v>189</v>
      </c>
      <c r="D8983" t="str">
        <f t="shared" si="140"/>
        <v>.JPG</v>
      </c>
    </row>
    <row r="8984" spans="3:4" x14ac:dyDescent="0.25">
      <c r="C8984" s="11" t="s">
        <v>189</v>
      </c>
      <c r="D8984" t="str">
        <f t="shared" si="140"/>
        <v>.JPG</v>
      </c>
    </row>
    <row r="8985" spans="3:4" x14ac:dyDescent="0.25">
      <c r="C8985" s="11" t="s">
        <v>189</v>
      </c>
      <c r="D8985" t="str">
        <f t="shared" si="140"/>
        <v>.JPG</v>
      </c>
    </row>
    <row r="8986" spans="3:4" x14ac:dyDescent="0.25">
      <c r="C8986" s="11" t="s">
        <v>189</v>
      </c>
      <c r="D8986" t="str">
        <f t="shared" si="140"/>
        <v>.JPG</v>
      </c>
    </row>
    <row r="8987" spans="3:4" x14ac:dyDescent="0.25">
      <c r="C8987" s="11" t="s">
        <v>189</v>
      </c>
      <c r="D8987" t="str">
        <f t="shared" si="140"/>
        <v>.JPG</v>
      </c>
    </row>
    <row r="8988" spans="3:4" x14ac:dyDescent="0.25">
      <c r="C8988" s="11" t="s">
        <v>189</v>
      </c>
      <c r="D8988" t="str">
        <f t="shared" si="140"/>
        <v>.JPG</v>
      </c>
    </row>
    <row r="8989" spans="3:4" x14ac:dyDescent="0.25">
      <c r="C8989" s="11" t="s">
        <v>189</v>
      </c>
      <c r="D8989" t="str">
        <f t="shared" si="140"/>
        <v>.JPG</v>
      </c>
    </row>
    <row r="8990" spans="3:4" x14ac:dyDescent="0.25">
      <c r="C8990" s="11" t="s">
        <v>189</v>
      </c>
      <c r="D8990" t="str">
        <f t="shared" si="140"/>
        <v>.JPG</v>
      </c>
    </row>
    <row r="8991" spans="3:4" x14ac:dyDescent="0.25">
      <c r="C8991" s="11" t="s">
        <v>189</v>
      </c>
      <c r="D8991" t="str">
        <f t="shared" si="140"/>
        <v>.JPG</v>
      </c>
    </row>
    <row r="8992" spans="3:4" x14ac:dyDescent="0.25">
      <c r="C8992" s="11" t="s">
        <v>189</v>
      </c>
      <c r="D8992" t="str">
        <f t="shared" si="140"/>
        <v>.JPG</v>
      </c>
    </row>
    <row r="8993" spans="3:4" x14ac:dyDescent="0.25">
      <c r="C8993" s="11" t="s">
        <v>189</v>
      </c>
      <c r="D8993" t="str">
        <f t="shared" si="140"/>
        <v>.JPG</v>
      </c>
    </row>
    <row r="8994" spans="3:4" x14ac:dyDescent="0.25">
      <c r="C8994" s="11" t="s">
        <v>189</v>
      </c>
      <c r="D8994" t="str">
        <f t="shared" si="140"/>
        <v>.JPG</v>
      </c>
    </row>
    <row r="8995" spans="3:4" x14ac:dyDescent="0.25">
      <c r="C8995" s="11" t="s">
        <v>189</v>
      </c>
      <c r="D8995" t="str">
        <f t="shared" si="140"/>
        <v>.JPG</v>
      </c>
    </row>
    <row r="8996" spans="3:4" x14ac:dyDescent="0.25">
      <c r="C8996" s="11" t="s">
        <v>189</v>
      </c>
      <c r="D8996" t="str">
        <f t="shared" si="140"/>
        <v>.JPG</v>
      </c>
    </row>
    <row r="8997" spans="3:4" x14ac:dyDescent="0.25">
      <c r="C8997" s="11" t="s">
        <v>189</v>
      </c>
      <c r="D8997" t="str">
        <f t="shared" si="140"/>
        <v>.JPG</v>
      </c>
    </row>
    <row r="8998" spans="3:4" x14ac:dyDescent="0.25">
      <c r="C8998" s="11" t="s">
        <v>189</v>
      </c>
      <c r="D8998" t="str">
        <f t="shared" si="140"/>
        <v>.JPG</v>
      </c>
    </row>
    <row r="8999" spans="3:4" x14ac:dyDescent="0.25">
      <c r="C8999" s="11" t="s">
        <v>189</v>
      </c>
      <c r="D8999" t="str">
        <f t="shared" si="140"/>
        <v>.JPG</v>
      </c>
    </row>
    <row r="9000" spans="3:4" x14ac:dyDescent="0.25">
      <c r="C9000" s="11" t="s">
        <v>189</v>
      </c>
      <c r="D9000" t="str">
        <f t="shared" si="140"/>
        <v>.JPG</v>
      </c>
    </row>
    <row r="9001" spans="3:4" x14ac:dyDescent="0.25">
      <c r="C9001" s="11" t="s">
        <v>189</v>
      </c>
      <c r="D9001" t="str">
        <f t="shared" si="140"/>
        <v>.JPG</v>
      </c>
    </row>
    <row r="9002" spans="3:4" x14ac:dyDescent="0.25">
      <c r="C9002" s="11" t="s">
        <v>189</v>
      </c>
      <c r="D9002" t="str">
        <f t="shared" si="140"/>
        <v>.JPG</v>
      </c>
    </row>
    <row r="9003" spans="3:4" x14ac:dyDescent="0.25">
      <c r="C9003" s="11" t="s">
        <v>189</v>
      </c>
      <c r="D9003" t="str">
        <f t="shared" si="140"/>
        <v>.JPG</v>
      </c>
    </row>
    <row r="9004" spans="3:4" x14ac:dyDescent="0.25">
      <c r="C9004" s="11" t="s">
        <v>189</v>
      </c>
      <c r="D9004" t="str">
        <f t="shared" si="140"/>
        <v>.JPG</v>
      </c>
    </row>
    <row r="9005" spans="3:4" x14ac:dyDescent="0.25">
      <c r="C9005" s="11" t="s">
        <v>189</v>
      </c>
      <c r="D9005" t="str">
        <f t="shared" si="140"/>
        <v>.JPG</v>
      </c>
    </row>
    <row r="9006" spans="3:4" x14ac:dyDescent="0.25">
      <c r="C9006" s="11" t="s">
        <v>189</v>
      </c>
      <c r="D9006" t="str">
        <f t="shared" si="140"/>
        <v>.JPG</v>
      </c>
    </row>
    <row r="9007" spans="3:4" x14ac:dyDescent="0.25">
      <c r="C9007" s="11" t="s">
        <v>189</v>
      </c>
      <c r="D9007" t="str">
        <f t="shared" si="140"/>
        <v>.JPG</v>
      </c>
    </row>
    <row r="9008" spans="3:4" x14ac:dyDescent="0.25">
      <c r="C9008" s="11" t="s">
        <v>189</v>
      </c>
      <c r="D9008" t="str">
        <f t="shared" si="140"/>
        <v>.JPG</v>
      </c>
    </row>
    <row r="9009" spans="3:4" x14ac:dyDescent="0.25">
      <c r="C9009" s="11" t="s">
        <v>189</v>
      </c>
      <c r="D9009" t="str">
        <f t="shared" si="140"/>
        <v>.JPG</v>
      </c>
    </row>
    <row r="9010" spans="3:4" x14ac:dyDescent="0.25">
      <c r="C9010" s="11" t="s">
        <v>189</v>
      </c>
      <c r="D9010" t="str">
        <f t="shared" si="140"/>
        <v>.JPG</v>
      </c>
    </row>
    <row r="9011" spans="3:4" x14ac:dyDescent="0.25">
      <c r="C9011" s="11" t="s">
        <v>189</v>
      </c>
      <c r="D9011" t="str">
        <f t="shared" si="140"/>
        <v>.JPG</v>
      </c>
    </row>
    <row r="9012" spans="3:4" x14ac:dyDescent="0.25">
      <c r="C9012" s="11" t="s">
        <v>189</v>
      </c>
      <c r="D9012" t="str">
        <f t="shared" si="140"/>
        <v>.JPG</v>
      </c>
    </row>
    <row r="9013" spans="3:4" x14ac:dyDescent="0.25">
      <c r="C9013" s="11" t="s">
        <v>189</v>
      </c>
      <c r="D9013" t="str">
        <f t="shared" si="140"/>
        <v>.JPG</v>
      </c>
    </row>
    <row r="9014" spans="3:4" x14ac:dyDescent="0.25">
      <c r="C9014" s="11" t="s">
        <v>189</v>
      </c>
      <c r="D9014" t="str">
        <f t="shared" si="140"/>
        <v>.JPG</v>
      </c>
    </row>
    <row r="9015" spans="3:4" x14ac:dyDescent="0.25">
      <c r="C9015" s="11" t="s">
        <v>189</v>
      </c>
      <c r="D9015" t="str">
        <f t="shared" si="140"/>
        <v>.JPG</v>
      </c>
    </row>
    <row r="9016" spans="3:4" x14ac:dyDescent="0.25">
      <c r="C9016" s="11" t="s">
        <v>189</v>
      </c>
      <c r="D9016" t="str">
        <f t="shared" si="140"/>
        <v>.JPG</v>
      </c>
    </row>
    <row r="9017" spans="3:4" x14ac:dyDescent="0.25">
      <c r="C9017" s="11" t="s">
        <v>189</v>
      </c>
      <c r="D9017" t="str">
        <f t="shared" si="140"/>
        <v>.JPG</v>
      </c>
    </row>
    <row r="9018" spans="3:4" x14ac:dyDescent="0.25">
      <c r="C9018" s="11" t="s">
        <v>189</v>
      </c>
      <c r="D9018" t="str">
        <f t="shared" si="140"/>
        <v>.JPG</v>
      </c>
    </row>
    <row r="9019" spans="3:4" x14ac:dyDescent="0.25">
      <c r="C9019" s="11" t="s">
        <v>189</v>
      </c>
      <c r="D9019" t="str">
        <f t="shared" si="140"/>
        <v>.JPG</v>
      </c>
    </row>
    <row r="9020" spans="3:4" x14ac:dyDescent="0.25">
      <c r="C9020" s="11" t="s">
        <v>189</v>
      </c>
      <c r="D9020" t="str">
        <f t="shared" si="140"/>
        <v>.JPG</v>
      </c>
    </row>
    <row r="9021" spans="3:4" x14ac:dyDescent="0.25">
      <c r="C9021" s="11" t="s">
        <v>189</v>
      </c>
      <c r="D9021" t="str">
        <f t="shared" si="140"/>
        <v>.JPG</v>
      </c>
    </row>
    <row r="9022" spans="3:4" x14ac:dyDescent="0.25">
      <c r="C9022" s="11" t="s">
        <v>189</v>
      </c>
      <c r="D9022" t="str">
        <f t="shared" si="140"/>
        <v>.JPG</v>
      </c>
    </row>
    <row r="9023" spans="3:4" x14ac:dyDescent="0.25">
      <c r="C9023" s="11" t="s">
        <v>189</v>
      </c>
      <c r="D9023" t="str">
        <f t="shared" si="140"/>
        <v>.JPG</v>
      </c>
    </row>
    <row r="9024" spans="3:4" x14ac:dyDescent="0.25">
      <c r="C9024" s="11" t="s">
        <v>189</v>
      </c>
      <c r="D9024" t="str">
        <f t="shared" si="140"/>
        <v>.JPG</v>
      </c>
    </row>
    <row r="9025" spans="3:4" x14ac:dyDescent="0.25">
      <c r="C9025" s="11" t="s">
        <v>189</v>
      </c>
      <c r="D9025" t="str">
        <f t="shared" si="140"/>
        <v>.JPG</v>
      </c>
    </row>
    <row r="9026" spans="3:4" x14ac:dyDescent="0.25">
      <c r="C9026" s="11" t="s">
        <v>189</v>
      </c>
      <c r="D9026" t="str">
        <f t="shared" si="140"/>
        <v>.JPG</v>
      </c>
    </row>
    <row r="9027" spans="3:4" x14ac:dyDescent="0.25">
      <c r="C9027" s="11" t="s">
        <v>189</v>
      </c>
      <c r="D9027" t="str">
        <f t="shared" si="140"/>
        <v>.JPG</v>
      </c>
    </row>
    <row r="9028" spans="3:4" x14ac:dyDescent="0.25">
      <c r="C9028" s="11" t="s">
        <v>189</v>
      </c>
      <c r="D9028" t="str">
        <f t="shared" ref="D9028:D9091" si="141">CONCATENATE(B9028,C9028)</f>
        <v>.JPG</v>
      </c>
    </row>
    <row r="9029" spans="3:4" x14ac:dyDescent="0.25">
      <c r="C9029" s="11" t="s">
        <v>189</v>
      </c>
      <c r="D9029" t="str">
        <f t="shared" si="141"/>
        <v>.JPG</v>
      </c>
    </row>
    <row r="9030" spans="3:4" x14ac:dyDescent="0.25">
      <c r="C9030" s="11" t="s">
        <v>189</v>
      </c>
      <c r="D9030" t="str">
        <f t="shared" si="141"/>
        <v>.JPG</v>
      </c>
    </row>
    <row r="9031" spans="3:4" x14ac:dyDescent="0.25">
      <c r="C9031" s="11" t="s">
        <v>189</v>
      </c>
      <c r="D9031" t="str">
        <f t="shared" si="141"/>
        <v>.JPG</v>
      </c>
    </row>
    <row r="9032" spans="3:4" x14ac:dyDescent="0.25">
      <c r="C9032" s="11" t="s">
        <v>189</v>
      </c>
      <c r="D9032" t="str">
        <f t="shared" si="141"/>
        <v>.JPG</v>
      </c>
    </row>
    <row r="9033" spans="3:4" x14ac:dyDescent="0.25">
      <c r="C9033" s="11" t="s">
        <v>189</v>
      </c>
      <c r="D9033" t="str">
        <f t="shared" si="141"/>
        <v>.JPG</v>
      </c>
    </row>
    <row r="9034" spans="3:4" x14ac:dyDescent="0.25">
      <c r="C9034" s="11" t="s">
        <v>189</v>
      </c>
      <c r="D9034" t="str">
        <f t="shared" si="141"/>
        <v>.JPG</v>
      </c>
    </row>
    <row r="9035" spans="3:4" x14ac:dyDescent="0.25">
      <c r="C9035" s="11" t="s">
        <v>189</v>
      </c>
      <c r="D9035" t="str">
        <f t="shared" si="141"/>
        <v>.JPG</v>
      </c>
    </row>
    <row r="9036" spans="3:4" x14ac:dyDescent="0.25">
      <c r="C9036" s="11" t="s">
        <v>189</v>
      </c>
      <c r="D9036" t="str">
        <f t="shared" si="141"/>
        <v>.JPG</v>
      </c>
    </row>
    <row r="9037" spans="3:4" x14ac:dyDescent="0.25">
      <c r="C9037" s="11" t="s">
        <v>189</v>
      </c>
      <c r="D9037" t="str">
        <f t="shared" si="141"/>
        <v>.JPG</v>
      </c>
    </row>
    <row r="9038" spans="3:4" x14ac:dyDescent="0.25">
      <c r="C9038" s="11" t="s">
        <v>189</v>
      </c>
      <c r="D9038" t="str">
        <f t="shared" si="141"/>
        <v>.JPG</v>
      </c>
    </row>
    <row r="9039" spans="3:4" x14ac:dyDescent="0.25">
      <c r="C9039" s="11" t="s">
        <v>189</v>
      </c>
      <c r="D9039" t="str">
        <f t="shared" si="141"/>
        <v>.JPG</v>
      </c>
    </row>
    <row r="9040" spans="3:4" x14ac:dyDescent="0.25">
      <c r="C9040" s="11" t="s">
        <v>189</v>
      </c>
      <c r="D9040" t="str">
        <f t="shared" si="141"/>
        <v>.JPG</v>
      </c>
    </row>
    <row r="9041" spans="3:4" x14ac:dyDescent="0.25">
      <c r="C9041" s="11" t="s">
        <v>189</v>
      </c>
      <c r="D9041" t="str">
        <f t="shared" si="141"/>
        <v>.JPG</v>
      </c>
    </row>
    <row r="9042" spans="3:4" x14ac:dyDescent="0.25">
      <c r="C9042" s="11" t="s">
        <v>189</v>
      </c>
      <c r="D9042" t="str">
        <f t="shared" si="141"/>
        <v>.JPG</v>
      </c>
    </row>
    <row r="9043" spans="3:4" x14ac:dyDescent="0.25">
      <c r="C9043" s="11" t="s">
        <v>189</v>
      </c>
      <c r="D9043" t="str">
        <f t="shared" si="141"/>
        <v>.JPG</v>
      </c>
    </row>
    <row r="9044" spans="3:4" x14ac:dyDescent="0.25">
      <c r="C9044" s="11" t="s">
        <v>189</v>
      </c>
      <c r="D9044" t="str">
        <f t="shared" si="141"/>
        <v>.JPG</v>
      </c>
    </row>
    <row r="9045" spans="3:4" x14ac:dyDescent="0.25">
      <c r="C9045" s="11" t="s">
        <v>189</v>
      </c>
      <c r="D9045" t="str">
        <f t="shared" si="141"/>
        <v>.JPG</v>
      </c>
    </row>
    <row r="9046" spans="3:4" x14ac:dyDescent="0.25">
      <c r="C9046" s="11" t="s">
        <v>189</v>
      </c>
      <c r="D9046" t="str">
        <f t="shared" si="141"/>
        <v>.JPG</v>
      </c>
    </row>
    <row r="9047" spans="3:4" x14ac:dyDescent="0.25">
      <c r="C9047" s="11" t="s">
        <v>189</v>
      </c>
      <c r="D9047" t="str">
        <f t="shared" si="141"/>
        <v>.JPG</v>
      </c>
    </row>
    <row r="9048" spans="3:4" x14ac:dyDescent="0.25">
      <c r="C9048" s="11" t="s">
        <v>189</v>
      </c>
      <c r="D9048" t="str">
        <f t="shared" si="141"/>
        <v>.JPG</v>
      </c>
    </row>
    <row r="9049" spans="3:4" x14ac:dyDescent="0.25">
      <c r="C9049" s="11" t="s">
        <v>189</v>
      </c>
      <c r="D9049" t="str">
        <f t="shared" si="141"/>
        <v>.JPG</v>
      </c>
    </row>
    <row r="9050" spans="3:4" x14ac:dyDescent="0.25">
      <c r="C9050" s="11" t="s">
        <v>189</v>
      </c>
      <c r="D9050" t="str">
        <f t="shared" si="141"/>
        <v>.JPG</v>
      </c>
    </row>
    <row r="9051" spans="3:4" x14ac:dyDescent="0.25">
      <c r="C9051" s="11" t="s">
        <v>189</v>
      </c>
      <c r="D9051" t="str">
        <f t="shared" si="141"/>
        <v>.JPG</v>
      </c>
    </row>
    <row r="9052" spans="3:4" x14ac:dyDescent="0.25">
      <c r="C9052" s="11" t="s">
        <v>189</v>
      </c>
      <c r="D9052" t="str">
        <f t="shared" si="141"/>
        <v>.JPG</v>
      </c>
    </row>
    <row r="9053" spans="3:4" x14ac:dyDescent="0.25">
      <c r="C9053" s="11" t="s">
        <v>189</v>
      </c>
      <c r="D9053" t="str">
        <f t="shared" si="141"/>
        <v>.JPG</v>
      </c>
    </row>
    <row r="9054" spans="3:4" x14ac:dyDescent="0.25">
      <c r="C9054" s="11" t="s">
        <v>189</v>
      </c>
      <c r="D9054" t="str">
        <f t="shared" si="141"/>
        <v>.JPG</v>
      </c>
    </row>
    <row r="9055" spans="3:4" x14ac:dyDescent="0.25">
      <c r="C9055" s="11" t="s">
        <v>189</v>
      </c>
      <c r="D9055" t="str">
        <f t="shared" si="141"/>
        <v>.JPG</v>
      </c>
    </row>
    <row r="9056" spans="3:4" x14ac:dyDescent="0.25">
      <c r="C9056" s="11" t="s">
        <v>189</v>
      </c>
      <c r="D9056" t="str">
        <f t="shared" si="141"/>
        <v>.JPG</v>
      </c>
    </row>
    <row r="9057" spans="3:4" x14ac:dyDescent="0.25">
      <c r="C9057" s="11" t="s">
        <v>189</v>
      </c>
      <c r="D9057" t="str">
        <f t="shared" si="141"/>
        <v>.JPG</v>
      </c>
    </row>
    <row r="9058" spans="3:4" x14ac:dyDescent="0.25">
      <c r="C9058" s="11" t="s">
        <v>189</v>
      </c>
      <c r="D9058" t="str">
        <f t="shared" si="141"/>
        <v>.JPG</v>
      </c>
    </row>
    <row r="9059" spans="3:4" x14ac:dyDescent="0.25">
      <c r="C9059" s="11" t="s">
        <v>189</v>
      </c>
      <c r="D9059" t="str">
        <f t="shared" si="141"/>
        <v>.JPG</v>
      </c>
    </row>
    <row r="9060" spans="3:4" x14ac:dyDescent="0.25">
      <c r="C9060" s="11" t="s">
        <v>189</v>
      </c>
      <c r="D9060" t="str">
        <f t="shared" si="141"/>
        <v>.JPG</v>
      </c>
    </row>
    <row r="9061" spans="3:4" x14ac:dyDescent="0.25">
      <c r="C9061" s="11" t="s">
        <v>189</v>
      </c>
      <c r="D9061" t="str">
        <f t="shared" si="141"/>
        <v>.JPG</v>
      </c>
    </row>
    <row r="9062" spans="3:4" x14ac:dyDescent="0.25">
      <c r="C9062" s="11" t="s">
        <v>189</v>
      </c>
      <c r="D9062" t="str">
        <f t="shared" si="141"/>
        <v>.JPG</v>
      </c>
    </row>
    <row r="9063" spans="3:4" x14ac:dyDescent="0.25">
      <c r="C9063" s="11" t="s">
        <v>189</v>
      </c>
      <c r="D9063" t="str">
        <f t="shared" si="141"/>
        <v>.JPG</v>
      </c>
    </row>
    <row r="9064" spans="3:4" x14ac:dyDescent="0.25">
      <c r="C9064" s="11" t="s">
        <v>189</v>
      </c>
      <c r="D9064" t="str">
        <f t="shared" si="141"/>
        <v>.JPG</v>
      </c>
    </row>
    <row r="9065" spans="3:4" x14ac:dyDescent="0.25">
      <c r="C9065" s="11" t="s">
        <v>189</v>
      </c>
      <c r="D9065" t="str">
        <f t="shared" si="141"/>
        <v>.JPG</v>
      </c>
    </row>
    <row r="9066" spans="3:4" x14ac:dyDescent="0.25">
      <c r="C9066" s="11" t="s">
        <v>189</v>
      </c>
      <c r="D9066" t="str">
        <f t="shared" si="141"/>
        <v>.JPG</v>
      </c>
    </row>
    <row r="9067" spans="3:4" x14ac:dyDescent="0.25">
      <c r="C9067" s="11" t="s">
        <v>189</v>
      </c>
      <c r="D9067" t="str">
        <f t="shared" si="141"/>
        <v>.JPG</v>
      </c>
    </row>
    <row r="9068" spans="3:4" x14ac:dyDescent="0.25">
      <c r="C9068" s="11" t="s">
        <v>189</v>
      </c>
      <c r="D9068" t="str">
        <f t="shared" si="141"/>
        <v>.JPG</v>
      </c>
    </row>
    <row r="9069" spans="3:4" x14ac:dyDescent="0.25">
      <c r="C9069" s="11" t="s">
        <v>189</v>
      </c>
      <c r="D9069" t="str">
        <f t="shared" si="141"/>
        <v>.JPG</v>
      </c>
    </row>
    <row r="9070" spans="3:4" x14ac:dyDescent="0.25">
      <c r="C9070" s="11" t="s">
        <v>189</v>
      </c>
      <c r="D9070" t="str">
        <f t="shared" si="141"/>
        <v>.JPG</v>
      </c>
    </row>
    <row r="9071" spans="3:4" x14ac:dyDescent="0.25">
      <c r="C9071" s="11" t="s">
        <v>189</v>
      </c>
      <c r="D9071" t="str">
        <f t="shared" si="141"/>
        <v>.JPG</v>
      </c>
    </row>
    <row r="9072" spans="3:4" x14ac:dyDescent="0.25">
      <c r="C9072" s="11" t="s">
        <v>189</v>
      </c>
      <c r="D9072" t="str">
        <f t="shared" si="141"/>
        <v>.JPG</v>
      </c>
    </row>
    <row r="9073" spans="3:4" x14ac:dyDescent="0.25">
      <c r="C9073" s="11" t="s">
        <v>189</v>
      </c>
      <c r="D9073" t="str">
        <f t="shared" si="141"/>
        <v>.JPG</v>
      </c>
    </row>
    <row r="9074" spans="3:4" x14ac:dyDescent="0.25">
      <c r="C9074" s="11" t="s">
        <v>189</v>
      </c>
      <c r="D9074" t="str">
        <f t="shared" si="141"/>
        <v>.JPG</v>
      </c>
    </row>
    <row r="9075" spans="3:4" x14ac:dyDescent="0.25">
      <c r="C9075" s="11" t="s">
        <v>189</v>
      </c>
      <c r="D9075" t="str">
        <f t="shared" si="141"/>
        <v>.JPG</v>
      </c>
    </row>
    <row r="9076" spans="3:4" x14ac:dyDescent="0.25">
      <c r="C9076" s="11" t="s">
        <v>189</v>
      </c>
      <c r="D9076" t="str">
        <f t="shared" si="141"/>
        <v>.JPG</v>
      </c>
    </row>
    <row r="9077" spans="3:4" x14ac:dyDescent="0.25">
      <c r="C9077" s="11" t="s">
        <v>189</v>
      </c>
      <c r="D9077" t="str">
        <f t="shared" si="141"/>
        <v>.JPG</v>
      </c>
    </row>
    <row r="9078" spans="3:4" x14ac:dyDescent="0.25">
      <c r="C9078" s="11" t="s">
        <v>189</v>
      </c>
      <c r="D9078" t="str">
        <f t="shared" si="141"/>
        <v>.JPG</v>
      </c>
    </row>
    <row r="9079" spans="3:4" x14ac:dyDescent="0.25">
      <c r="C9079" s="11" t="s">
        <v>189</v>
      </c>
      <c r="D9079" t="str">
        <f t="shared" si="141"/>
        <v>.JPG</v>
      </c>
    </row>
    <row r="9080" spans="3:4" x14ac:dyDescent="0.25">
      <c r="C9080" s="11" t="s">
        <v>189</v>
      </c>
      <c r="D9080" t="str">
        <f t="shared" si="141"/>
        <v>.JPG</v>
      </c>
    </row>
    <row r="9081" spans="3:4" x14ac:dyDescent="0.25">
      <c r="C9081" s="11" t="s">
        <v>189</v>
      </c>
      <c r="D9081" t="str">
        <f t="shared" si="141"/>
        <v>.JPG</v>
      </c>
    </row>
    <row r="9082" spans="3:4" x14ac:dyDescent="0.25">
      <c r="C9082" s="11" t="s">
        <v>189</v>
      </c>
      <c r="D9082" t="str">
        <f t="shared" si="141"/>
        <v>.JPG</v>
      </c>
    </row>
    <row r="9083" spans="3:4" x14ac:dyDescent="0.25">
      <c r="C9083" s="11" t="s">
        <v>189</v>
      </c>
      <c r="D9083" t="str">
        <f t="shared" si="141"/>
        <v>.JPG</v>
      </c>
    </row>
    <row r="9084" spans="3:4" x14ac:dyDescent="0.25">
      <c r="C9084" s="11" t="s">
        <v>189</v>
      </c>
      <c r="D9084" t="str">
        <f t="shared" si="141"/>
        <v>.JPG</v>
      </c>
    </row>
    <row r="9085" spans="3:4" x14ac:dyDescent="0.25">
      <c r="C9085" s="11" t="s">
        <v>189</v>
      </c>
      <c r="D9085" t="str">
        <f t="shared" si="141"/>
        <v>.JPG</v>
      </c>
    </row>
    <row r="9086" spans="3:4" x14ac:dyDescent="0.25">
      <c r="C9086" s="11" t="s">
        <v>189</v>
      </c>
      <c r="D9086" t="str">
        <f t="shared" si="141"/>
        <v>.JPG</v>
      </c>
    </row>
    <row r="9087" spans="3:4" x14ac:dyDescent="0.25">
      <c r="C9087" s="11" t="s">
        <v>189</v>
      </c>
      <c r="D9087" t="str">
        <f t="shared" si="141"/>
        <v>.JPG</v>
      </c>
    </row>
    <row r="9088" spans="3:4" x14ac:dyDescent="0.25">
      <c r="C9088" s="11" t="s">
        <v>189</v>
      </c>
      <c r="D9088" t="str">
        <f t="shared" si="141"/>
        <v>.JPG</v>
      </c>
    </row>
    <row r="9089" spans="3:4" x14ac:dyDescent="0.25">
      <c r="C9089" s="11" t="s">
        <v>189</v>
      </c>
      <c r="D9089" t="str">
        <f t="shared" si="141"/>
        <v>.JPG</v>
      </c>
    </row>
    <row r="9090" spans="3:4" x14ac:dyDescent="0.25">
      <c r="C9090" s="11" t="s">
        <v>189</v>
      </c>
      <c r="D9090" t="str">
        <f t="shared" si="141"/>
        <v>.JPG</v>
      </c>
    </row>
    <row r="9091" spans="3:4" x14ac:dyDescent="0.25">
      <c r="C9091" s="11" t="s">
        <v>189</v>
      </c>
      <c r="D9091" t="str">
        <f t="shared" si="141"/>
        <v>.JPG</v>
      </c>
    </row>
    <row r="9092" spans="3:4" x14ac:dyDescent="0.25">
      <c r="C9092" s="11" t="s">
        <v>189</v>
      </c>
      <c r="D9092" t="str">
        <f t="shared" ref="D9092:D9155" si="142">CONCATENATE(B9092,C9092)</f>
        <v>.JPG</v>
      </c>
    </row>
    <row r="9093" spans="3:4" x14ac:dyDescent="0.25">
      <c r="C9093" s="11" t="s">
        <v>189</v>
      </c>
      <c r="D9093" t="str">
        <f t="shared" si="142"/>
        <v>.JPG</v>
      </c>
    </row>
    <row r="9094" spans="3:4" x14ac:dyDescent="0.25">
      <c r="C9094" s="11" t="s">
        <v>189</v>
      </c>
      <c r="D9094" t="str">
        <f t="shared" si="142"/>
        <v>.JPG</v>
      </c>
    </row>
    <row r="9095" spans="3:4" x14ac:dyDescent="0.25">
      <c r="C9095" s="11" t="s">
        <v>189</v>
      </c>
      <c r="D9095" t="str">
        <f t="shared" si="142"/>
        <v>.JPG</v>
      </c>
    </row>
    <row r="9096" spans="3:4" x14ac:dyDescent="0.25">
      <c r="C9096" s="11" t="s">
        <v>189</v>
      </c>
      <c r="D9096" t="str">
        <f t="shared" si="142"/>
        <v>.JPG</v>
      </c>
    </row>
    <row r="9097" spans="3:4" x14ac:dyDescent="0.25">
      <c r="C9097" s="11" t="s">
        <v>189</v>
      </c>
      <c r="D9097" t="str">
        <f t="shared" si="142"/>
        <v>.JPG</v>
      </c>
    </row>
    <row r="9098" spans="3:4" x14ac:dyDescent="0.25">
      <c r="C9098" s="11" t="s">
        <v>189</v>
      </c>
      <c r="D9098" t="str">
        <f t="shared" si="142"/>
        <v>.JPG</v>
      </c>
    </row>
    <row r="9099" spans="3:4" x14ac:dyDescent="0.25">
      <c r="C9099" s="11" t="s">
        <v>189</v>
      </c>
      <c r="D9099" t="str">
        <f t="shared" si="142"/>
        <v>.JPG</v>
      </c>
    </row>
    <row r="9100" spans="3:4" x14ac:dyDescent="0.25">
      <c r="C9100" s="11" t="s">
        <v>189</v>
      </c>
      <c r="D9100" t="str">
        <f t="shared" si="142"/>
        <v>.JPG</v>
      </c>
    </row>
    <row r="9101" spans="3:4" x14ac:dyDescent="0.25">
      <c r="C9101" s="11" t="s">
        <v>189</v>
      </c>
      <c r="D9101" t="str">
        <f t="shared" si="142"/>
        <v>.JPG</v>
      </c>
    </row>
    <row r="9102" spans="3:4" x14ac:dyDescent="0.25">
      <c r="C9102" s="11" t="s">
        <v>189</v>
      </c>
      <c r="D9102" t="str">
        <f t="shared" si="142"/>
        <v>.JPG</v>
      </c>
    </row>
    <row r="9103" spans="3:4" x14ac:dyDescent="0.25">
      <c r="C9103" s="11" t="s">
        <v>189</v>
      </c>
      <c r="D9103" t="str">
        <f t="shared" si="142"/>
        <v>.JPG</v>
      </c>
    </row>
    <row r="9104" spans="3:4" x14ac:dyDescent="0.25">
      <c r="C9104" s="11" t="s">
        <v>189</v>
      </c>
      <c r="D9104" t="str">
        <f t="shared" si="142"/>
        <v>.JPG</v>
      </c>
    </row>
    <row r="9105" spans="3:4" x14ac:dyDescent="0.25">
      <c r="C9105" s="11" t="s">
        <v>189</v>
      </c>
      <c r="D9105" t="str">
        <f t="shared" si="142"/>
        <v>.JPG</v>
      </c>
    </row>
    <row r="9106" spans="3:4" x14ac:dyDescent="0.25">
      <c r="C9106" s="11" t="s">
        <v>189</v>
      </c>
      <c r="D9106" t="str">
        <f t="shared" si="142"/>
        <v>.JPG</v>
      </c>
    </row>
    <row r="9107" spans="3:4" x14ac:dyDescent="0.25">
      <c r="C9107" s="11" t="s">
        <v>189</v>
      </c>
      <c r="D9107" t="str">
        <f t="shared" si="142"/>
        <v>.JPG</v>
      </c>
    </row>
    <row r="9108" spans="3:4" x14ac:dyDescent="0.25">
      <c r="C9108" s="11" t="s">
        <v>189</v>
      </c>
      <c r="D9108" t="str">
        <f t="shared" si="142"/>
        <v>.JPG</v>
      </c>
    </row>
    <row r="9109" spans="3:4" x14ac:dyDescent="0.25">
      <c r="C9109" s="11" t="s">
        <v>189</v>
      </c>
      <c r="D9109" t="str">
        <f t="shared" si="142"/>
        <v>.JPG</v>
      </c>
    </row>
    <row r="9110" spans="3:4" x14ac:dyDescent="0.25">
      <c r="C9110" s="11" t="s">
        <v>189</v>
      </c>
      <c r="D9110" t="str">
        <f t="shared" si="142"/>
        <v>.JPG</v>
      </c>
    </row>
    <row r="9111" spans="3:4" x14ac:dyDescent="0.25">
      <c r="C9111" s="11" t="s">
        <v>189</v>
      </c>
      <c r="D9111" t="str">
        <f t="shared" si="142"/>
        <v>.JPG</v>
      </c>
    </row>
    <row r="9112" spans="3:4" x14ac:dyDescent="0.25">
      <c r="C9112" s="11" t="s">
        <v>189</v>
      </c>
      <c r="D9112" t="str">
        <f t="shared" si="142"/>
        <v>.JPG</v>
      </c>
    </row>
    <row r="9113" spans="3:4" x14ac:dyDescent="0.25">
      <c r="C9113" s="11" t="s">
        <v>189</v>
      </c>
      <c r="D9113" t="str">
        <f t="shared" si="142"/>
        <v>.JPG</v>
      </c>
    </row>
    <row r="9114" spans="3:4" x14ac:dyDescent="0.25">
      <c r="C9114" s="11" t="s">
        <v>189</v>
      </c>
      <c r="D9114" t="str">
        <f t="shared" si="142"/>
        <v>.JPG</v>
      </c>
    </row>
    <row r="9115" spans="3:4" x14ac:dyDescent="0.25">
      <c r="C9115" s="11" t="s">
        <v>189</v>
      </c>
      <c r="D9115" t="str">
        <f t="shared" si="142"/>
        <v>.JPG</v>
      </c>
    </row>
    <row r="9116" spans="3:4" x14ac:dyDescent="0.25">
      <c r="C9116" s="11" t="s">
        <v>189</v>
      </c>
      <c r="D9116" t="str">
        <f t="shared" si="142"/>
        <v>.JPG</v>
      </c>
    </row>
    <row r="9117" spans="3:4" x14ac:dyDescent="0.25">
      <c r="C9117" s="11" t="s">
        <v>189</v>
      </c>
      <c r="D9117" t="str">
        <f t="shared" si="142"/>
        <v>.JPG</v>
      </c>
    </row>
    <row r="9118" spans="3:4" x14ac:dyDescent="0.25">
      <c r="C9118" s="11" t="s">
        <v>189</v>
      </c>
      <c r="D9118" t="str">
        <f t="shared" si="142"/>
        <v>.JPG</v>
      </c>
    </row>
    <row r="9119" spans="3:4" x14ac:dyDescent="0.25">
      <c r="C9119" s="11" t="s">
        <v>189</v>
      </c>
      <c r="D9119" t="str">
        <f t="shared" si="142"/>
        <v>.JPG</v>
      </c>
    </row>
    <row r="9120" spans="3:4" x14ac:dyDescent="0.25">
      <c r="C9120" s="11" t="s">
        <v>189</v>
      </c>
      <c r="D9120" t="str">
        <f t="shared" si="142"/>
        <v>.JPG</v>
      </c>
    </row>
    <row r="9121" spans="3:4" x14ac:dyDescent="0.25">
      <c r="C9121" s="11" t="s">
        <v>189</v>
      </c>
      <c r="D9121" t="str">
        <f t="shared" si="142"/>
        <v>.JPG</v>
      </c>
    </row>
    <row r="9122" spans="3:4" x14ac:dyDescent="0.25">
      <c r="C9122" s="11" t="s">
        <v>189</v>
      </c>
      <c r="D9122" t="str">
        <f t="shared" si="142"/>
        <v>.JPG</v>
      </c>
    </row>
    <row r="9123" spans="3:4" x14ac:dyDescent="0.25">
      <c r="C9123" s="11" t="s">
        <v>189</v>
      </c>
      <c r="D9123" t="str">
        <f t="shared" si="142"/>
        <v>.JPG</v>
      </c>
    </row>
    <row r="9124" spans="3:4" x14ac:dyDescent="0.25">
      <c r="C9124" s="11" t="s">
        <v>189</v>
      </c>
      <c r="D9124" t="str">
        <f t="shared" si="142"/>
        <v>.JPG</v>
      </c>
    </row>
    <row r="9125" spans="3:4" x14ac:dyDescent="0.25">
      <c r="C9125" s="11" t="s">
        <v>189</v>
      </c>
      <c r="D9125" t="str">
        <f t="shared" si="142"/>
        <v>.JPG</v>
      </c>
    </row>
    <row r="9126" spans="3:4" x14ac:dyDescent="0.25">
      <c r="C9126" s="11" t="s">
        <v>189</v>
      </c>
      <c r="D9126" t="str">
        <f t="shared" si="142"/>
        <v>.JPG</v>
      </c>
    </row>
    <row r="9127" spans="3:4" x14ac:dyDescent="0.25">
      <c r="C9127" s="11" t="s">
        <v>189</v>
      </c>
      <c r="D9127" t="str">
        <f t="shared" si="142"/>
        <v>.JPG</v>
      </c>
    </row>
    <row r="9128" spans="3:4" x14ac:dyDescent="0.25">
      <c r="C9128" s="11" t="s">
        <v>189</v>
      </c>
      <c r="D9128" t="str">
        <f t="shared" si="142"/>
        <v>.JPG</v>
      </c>
    </row>
    <row r="9129" spans="3:4" x14ac:dyDescent="0.25">
      <c r="C9129" s="11" t="s">
        <v>189</v>
      </c>
      <c r="D9129" t="str">
        <f t="shared" si="142"/>
        <v>.JPG</v>
      </c>
    </row>
    <row r="9130" spans="3:4" x14ac:dyDescent="0.25">
      <c r="C9130" s="11" t="s">
        <v>189</v>
      </c>
      <c r="D9130" t="str">
        <f t="shared" si="142"/>
        <v>.JPG</v>
      </c>
    </row>
    <row r="9131" spans="3:4" x14ac:dyDescent="0.25">
      <c r="C9131" s="11" t="s">
        <v>189</v>
      </c>
      <c r="D9131" t="str">
        <f t="shared" si="142"/>
        <v>.JPG</v>
      </c>
    </row>
    <row r="9132" spans="3:4" x14ac:dyDescent="0.25">
      <c r="C9132" s="11" t="s">
        <v>189</v>
      </c>
      <c r="D9132" t="str">
        <f t="shared" si="142"/>
        <v>.JPG</v>
      </c>
    </row>
    <row r="9133" spans="3:4" x14ac:dyDescent="0.25">
      <c r="C9133" s="11" t="s">
        <v>189</v>
      </c>
      <c r="D9133" t="str">
        <f t="shared" si="142"/>
        <v>.JPG</v>
      </c>
    </row>
    <row r="9134" spans="3:4" x14ac:dyDescent="0.25">
      <c r="C9134" s="11" t="s">
        <v>189</v>
      </c>
      <c r="D9134" t="str">
        <f t="shared" si="142"/>
        <v>.JPG</v>
      </c>
    </row>
    <row r="9135" spans="3:4" x14ac:dyDescent="0.25">
      <c r="C9135" s="11" t="s">
        <v>189</v>
      </c>
      <c r="D9135" t="str">
        <f t="shared" si="142"/>
        <v>.JPG</v>
      </c>
    </row>
    <row r="9136" spans="3:4" x14ac:dyDescent="0.25">
      <c r="C9136" s="11" t="s">
        <v>189</v>
      </c>
      <c r="D9136" t="str">
        <f t="shared" si="142"/>
        <v>.JPG</v>
      </c>
    </row>
    <row r="9137" spans="3:4" x14ac:dyDescent="0.25">
      <c r="C9137" s="11" t="s">
        <v>189</v>
      </c>
      <c r="D9137" t="str">
        <f t="shared" si="142"/>
        <v>.JPG</v>
      </c>
    </row>
    <row r="9138" spans="3:4" x14ac:dyDescent="0.25">
      <c r="C9138" s="11" t="s">
        <v>189</v>
      </c>
      <c r="D9138" t="str">
        <f t="shared" si="142"/>
        <v>.JPG</v>
      </c>
    </row>
    <row r="9139" spans="3:4" x14ac:dyDescent="0.25">
      <c r="C9139" s="11" t="s">
        <v>189</v>
      </c>
      <c r="D9139" t="str">
        <f t="shared" si="142"/>
        <v>.JPG</v>
      </c>
    </row>
    <row r="9140" spans="3:4" x14ac:dyDescent="0.25">
      <c r="C9140" s="11" t="s">
        <v>189</v>
      </c>
      <c r="D9140" t="str">
        <f t="shared" si="142"/>
        <v>.JPG</v>
      </c>
    </row>
    <row r="9141" spans="3:4" x14ac:dyDescent="0.25">
      <c r="C9141" s="11" t="s">
        <v>189</v>
      </c>
      <c r="D9141" t="str">
        <f t="shared" si="142"/>
        <v>.JPG</v>
      </c>
    </row>
    <row r="9142" spans="3:4" x14ac:dyDescent="0.25">
      <c r="C9142" s="11" t="s">
        <v>189</v>
      </c>
      <c r="D9142" t="str">
        <f t="shared" si="142"/>
        <v>.JPG</v>
      </c>
    </row>
    <row r="9143" spans="3:4" x14ac:dyDescent="0.25">
      <c r="C9143" s="11" t="s">
        <v>189</v>
      </c>
      <c r="D9143" t="str">
        <f t="shared" si="142"/>
        <v>.JPG</v>
      </c>
    </row>
    <row r="9144" spans="3:4" x14ac:dyDescent="0.25">
      <c r="C9144" s="11" t="s">
        <v>189</v>
      </c>
      <c r="D9144" t="str">
        <f t="shared" si="142"/>
        <v>.JPG</v>
      </c>
    </row>
    <row r="9145" spans="3:4" x14ac:dyDescent="0.25">
      <c r="C9145" s="11" t="s">
        <v>189</v>
      </c>
      <c r="D9145" t="str">
        <f t="shared" si="142"/>
        <v>.JPG</v>
      </c>
    </row>
    <row r="9146" spans="3:4" x14ac:dyDescent="0.25">
      <c r="C9146" s="11" t="s">
        <v>189</v>
      </c>
      <c r="D9146" t="str">
        <f t="shared" si="142"/>
        <v>.JPG</v>
      </c>
    </row>
    <row r="9147" spans="3:4" x14ac:dyDescent="0.25">
      <c r="C9147" s="11" t="s">
        <v>189</v>
      </c>
      <c r="D9147" t="str">
        <f t="shared" si="142"/>
        <v>.JPG</v>
      </c>
    </row>
    <row r="9148" spans="3:4" x14ac:dyDescent="0.25">
      <c r="C9148" s="11" t="s">
        <v>189</v>
      </c>
      <c r="D9148" t="str">
        <f t="shared" si="142"/>
        <v>.JPG</v>
      </c>
    </row>
    <row r="9149" spans="3:4" x14ac:dyDescent="0.25">
      <c r="C9149" s="11" t="s">
        <v>189</v>
      </c>
      <c r="D9149" t="str">
        <f t="shared" si="142"/>
        <v>.JPG</v>
      </c>
    </row>
    <row r="9150" spans="3:4" x14ac:dyDescent="0.25">
      <c r="C9150" s="11" t="s">
        <v>189</v>
      </c>
      <c r="D9150" t="str">
        <f t="shared" si="142"/>
        <v>.JPG</v>
      </c>
    </row>
    <row r="9151" spans="3:4" x14ac:dyDescent="0.25">
      <c r="C9151" s="11" t="s">
        <v>189</v>
      </c>
      <c r="D9151" t="str">
        <f t="shared" si="142"/>
        <v>.JPG</v>
      </c>
    </row>
    <row r="9152" spans="3:4" x14ac:dyDescent="0.25">
      <c r="C9152" s="11" t="s">
        <v>189</v>
      </c>
      <c r="D9152" t="str">
        <f t="shared" si="142"/>
        <v>.JPG</v>
      </c>
    </row>
    <row r="9153" spans="3:4" x14ac:dyDescent="0.25">
      <c r="C9153" s="11" t="s">
        <v>189</v>
      </c>
      <c r="D9153" t="str">
        <f t="shared" si="142"/>
        <v>.JPG</v>
      </c>
    </row>
    <row r="9154" spans="3:4" x14ac:dyDescent="0.25">
      <c r="C9154" s="11" t="s">
        <v>189</v>
      </c>
      <c r="D9154" t="str">
        <f t="shared" si="142"/>
        <v>.JPG</v>
      </c>
    </row>
    <row r="9155" spans="3:4" x14ac:dyDescent="0.25">
      <c r="C9155" s="11" t="s">
        <v>189</v>
      </c>
      <c r="D9155" t="str">
        <f t="shared" si="142"/>
        <v>.JPG</v>
      </c>
    </row>
    <row r="9156" spans="3:4" x14ac:dyDescent="0.25">
      <c r="C9156" s="11" t="s">
        <v>189</v>
      </c>
      <c r="D9156" t="str">
        <f t="shared" ref="D9156:D9219" si="143">CONCATENATE(B9156,C9156)</f>
        <v>.JPG</v>
      </c>
    </row>
    <row r="9157" spans="3:4" x14ac:dyDescent="0.25">
      <c r="C9157" s="11" t="s">
        <v>189</v>
      </c>
      <c r="D9157" t="str">
        <f t="shared" si="143"/>
        <v>.JPG</v>
      </c>
    </row>
    <row r="9158" spans="3:4" x14ac:dyDescent="0.25">
      <c r="C9158" s="11" t="s">
        <v>189</v>
      </c>
      <c r="D9158" t="str">
        <f t="shared" si="143"/>
        <v>.JPG</v>
      </c>
    </row>
    <row r="9159" spans="3:4" x14ac:dyDescent="0.25">
      <c r="C9159" s="11" t="s">
        <v>189</v>
      </c>
      <c r="D9159" t="str">
        <f t="shared" si="143"/>
        <v>.JPG</v>
      </c>
    </row>
    <row r="9160" spans="3:4" x14ac:dyDescent="0.25">
      <c r="C9160" s="11" t="s">
        <v>189</v>
      </c>
      <c r="D9160" t="str">
        <f t="shared" si="143"/>
        <v>.JPG</v>
      </c>
    </row>
    <row r="9161" spans="3:4" x14ac:dyDescent="0.25">
      <c r="C9161" s="11" t="s">
        <v>189</v>
      </c>
      <c r="D9161" t="str">
        <f t="shared" si="143"/>
        <v>.JPG</v>
      </c>
    </row>
    <row r="9162" spans="3:4" x14ac:dyDescent="0.25">
      <c r="C9162" s="11" t="s">
        <v>189</v>
      </c>
      <c r="D9162" t="str">
        <f t="shared" si="143"/>
        <v>.JPG</v>
      </c>
    </row>
    <row r="9163" spans="3:4" x14ac:dyDescent="0.25">
      <c r="C9163" s="11" t="s">
        <v>189</v>
      </c>
      <c r="D9163" t="str">
        <f t="shared" si="143"/>
        <v>.JPG</v>
      </c>
    </row>
    <row r="9164" spans="3:4" x14ac:dyDescent="0.25">
      <c r="C9164" s="11" t="s">
        <v>189</v>
      </c>
      <c r="D9164" t="str">
        <f t="shared" si="143"/>
        <v>.JPG</v>
      </c>
    </row>
    <row r="9165" spans="3:4" x14ac:dyDescent="0.25">
      <c r="C9165" s="11" t="s">
        <v>189</v>
      </c>
      <c r="D9165" t="str">
        <f t="shared" si="143"/>
        <v>.JPG</v>
      </c>
    </row>
    <row r="9166" spans="3:4" x14ac:dyDescent="0.25">
      <c r="C9166" s="11" t="s">
        <v>189</v>
      </c>
      <c r="D9166" t="str">
        <f t="shared" si="143"/>
        <v>.JPG</v>
      </c>
    </row>
    <row r="9167" spans="3:4" x14ac:dyDescent="0.25">
      <c r="C9167" s="11" t="s">
        <v>189</v>
      </c>
      <c r="D9167" t="str">
        <f t="shared" si="143"/>
        <v>.JPG</v>
      </c>
    </row>
    <row r="9168" spans="3:4" x14ac:dyDescent="0.25">
      <c r="C9168" s="11" t="s">
        <v>189</v>
      </c>
      <c r="D9168" t="str">
        <f t="shared" si="143"/>
        <v>.JPG</v>
      </c>
    </row>
    <row r="9169" spans="3:4" x14ac:dyDescent="0.25">
      <c r="C9169" s="11" t="s">
        <v>189</v>
      </c>
      <c r="D9169" t="str">
        <f t="shared" si="143"/>
        <v>.JPG</v>
      </c>
    </row>
    <row r="9170" spans="3:4" x14ac:dyDescent="0.25">
      <c r="C9170" s="11" t="s">
        <v>189</v>
      </c>
      <c r="D9170" t="str">
        <f t="shared" si="143"/>
        <v>.JPG</v>
      </c>
    </row>
    <row r="9171" spans="3:4" x14ac:dyDescent="0.25">
      <c r="C9171" s="11" t="s">
        <v>189</v>
      </c>
      <c r="D9171" t="str">
        <f t="shared" si="143"/>
        <v>.JPG</v>
      </c>
    </row>
    <row r="9172" spans="3:4" x14ac:dyDescent="0.25">
      <c r="C9172" s="11" t="s">
        <v>189</v>
      </c>
      <c r="D9172" t="str">
        <f t="shared" si="143"/>
        <v>.JPG</v>
      </c>
    </row>
    <row r="9173" spans="3:4" x14ac:dyDescent="0.25">
      <c r="C9173" s="11" t="s">
        <v>189</v>
      </c>
      <c r="D9173" t="str">
        <f t="shared" si="143"/>
        <v>.JPG</v>
      </c>
    </row>
    <row r="9174" spans="3:4" x14ac:dyDescent="0.25">
      <c r="C9174" s="11" t="s">
        <v>189</v>
      </c>
      <c r="D9174" t="str">
        <f t="shared" si="143"/>
        <v>.JPG</v>
      </c>
    </row>
    <row r="9175" spans="3:4" x14ac:dyDescent="0.25">
      <c r="C9175" s="11" t="s">
        <v>189</v>
      </c>
      <c r="D9175" t="str">
        <f t="shared" si="143"/>
        <v>.JPG</v>
      </c>
    </row>
    <row r="9176" spans="3:4" x14ac:dyDescent="0.25">
      <c r="C9176" s="11" t="s">
        <v>189</v>
      </c>
      <c r="D9176" t="str">
        <f t="shared" si="143"/>
        <v>.JPG</v>
      </c>
    </row>
    <row r="9177" spans="3:4" x14ac:dyDescent="0.25">
      <c r="C9177" s="11" t="s">
        <v>189</v>
      </c>
      <c r="D9177" t="str">
        <f t="shared" si="143"/>
        <v>.JPG</v>
      </c>
    </row>
    <row r="9178" spans="3:4" x14ac:dyDescent="0.25">
      <c r="C9178" s="11" t="s">
        <v>189</v>
      </c>
      <c r="D9178" t="str">
        <f t="shared" si="143"/>
        <v>.JPG</v>
      </c>
    </row>
    <row r="9179" spans="3:4" x14ac:dyDescent="0.25">
      <c r="C9179" s="11" t="s">
        <v>189</v>
      </c>
      <c r="D9179" t="str">
        <f t="shared" si="143"/>
        <v>.JPG</v>
      </c>
    </row>
    <row r="9180" spans="3:4" x14ac:dyDescent="0.25">
      <c r="C9180" s="11" t="s">
        <v>189</v>
      </c>
      <c r="D9180" t="str">
        <f t="shared" si="143"/>
        <v>.JPG</v>
      </c>
    </row>
    <row r="9181" spans="3:4" x14ac:dyDescent="0.25">
      <c r="C9181" s="11" t="s">
        <v>189</v>
      </c>
      <c r="D9181" t="str">
        <f t="shared" si="143"/>
        <v>.JPG</v>
      </c>
    </row>
    <row r="9182" spans="3:4" x14ac:dyDescent="0.25">
      <c r="C9182" s="11" t="s">
        <v>189</v>
      </c>
      <c r="D9182" t="str">
        <f t="shared" si="143"/>
        <v>.JPG</v>
      </c>
    </row>
    <row r="9183" spans="3:4" x14ac:dyDescent="0.25">
      <c r="C9183" s="11" t="s">
        <v>189</v>
      </c>
      <c r="D9183" t="str">
        <f t="shared" si="143"/>
        <v>.JPG</v>
      </c>
    </row>
    <row r="9184" spans="3:4" x14ac:dyDescent="0.25">
      <c r="C9184" s="11" t="s">
        <v>189</v>
      </c>
      <c r="D9184" t="str">
        <f t="shared" si="143"/>
        <v>.JPG</v>
      </c>
    </row>
    <row r="9185" spans="3:4" x14ac:dyDescent="0.25">
      <c r="C9185" s="11" t="s">
        <v>189</v>
      </c>
      <c r="D9185" t="str">
        <f t="shared" si="143"/>
        <v>.JPG</v>
      </c>
    </row>
    <row r="9186" spans="3:4" x14ac:dyDescent="0.25">
      <c r="C9186" s="11" t="s">
        <v>189</v>
      </c>
      <c r="D9186" t="str">
        <f t="shared" si="143"/>
        <v>.JPG</v>
      </c>
    </row>
    <row r="9187" spans="3:4" x14ac:dyDescent="0.25">
      <c r="C9187" s="11" t="s">
        <v>189</v>
      </c>
      <c r="D9187" t="str">
        <f t="shared" si="143"/>
        <v>.JPG</v>
      </c>
    </row>
    <row r="9188" spans="3:4" x14ac:dyDescent="0.25">
      <c r="C9188" s="11" t="s">
        <v>189</v>
      </c>
      <c r="D9188" t="str">
        <f t="shared" si="143"/>
        <v>.JPG</v>
      </c>
    </row>
    <row r="9189" spans="3:4" x14ac:dyDescent="0.25">
      <c r="C9189" s="11" t="s">
        <v>189</v>
      </c>
      <c r="D9189" t="str">
        <f t="shared" si="143"/>
        <v>.JPG</v>
      </c>
    </row>
    <row r="9190" spans="3:4" x14ac:dyDescent="0.25">
      <c r="C9190" s="11" t="s">
        <v>189</v>
      </c>
      <c r="D9190" t="str">
        <f t="shared" si="143"/>
        <v>.JPG</v>
      </c>
    </row>
    <row r="9191" spans="3:4" x14ac:dyDescent="0.25">
      <c r="C9191" s="11" t="s">
        <v>189</v>
      </c>
      <c r="D9191" t="str">
        <f t="shared" si="143"/>
        <v>.JPG</v>
      </c>
    </row>
    <row r="9192" spans="3:4" x14ac:dyDescent="0.25">
      <c r="C9192" s="11" t="s">
        <v>189</v>
      </c>
      <c r="D9192" t="str">
        <f t="shared" si="143"/>
        <v>.JPG</v>
      </c>
    </row>
    <row r="9193" spans="3:4" x14ac:dyDescent="0.25">
      <c r="C9193" s="11" t="s">
        <v>189</v>
      </c>
      <c r="D9193" t="str">
        <f t="shared" si="143"/>
        <v>.JPG</v>
      </c>
    </row>
    <row r="9194" spans="3:4" x14ac:dyDescent="0.25">
      <c r="C9194" s="11" t="s">
        <v>189</v>
      </c>
      <c r="D9194" t="str">
        <f t="shared" si="143"/>
        <v>.JPG</v>
      </c>
    </row>
    <row r="9195" spans="3:4" x14ac:dyDescent="0.25">
      <c r="C9195" s="11" t="s">
        <v>189</v>
      </c>
      <c r="D9195" t="str">
        <f t="shared" si="143"/>
        <v>.JPG</v>
      </c>
    </row>
    <row r="9196" spans="3:4" x14ac:dyDescent="0.25">
      <c r="C9196" s="11" t="s">
        <v>189</v>
      </c>
      <c r="D9196" t="str">
        <f t="shared" si="143"/>
        <v>.JPG</v>
      </c>
    </row>
    <row r="9197" spans="3:4" x14ac:dyDescent="0.25">
      <c r="C9197" s="11" t="s">
        <v>189</v>
      </c>
      <c r="D9197" t="str">
        <f t="shared" si="143"/>
        <v>.JPG</v>
      </c>
    </row>
    <row r="9198" spans="3:4" x14ac:dyDescent="0.25">
      <c r="C9198" s="11" t="s">
        <v>189</v>
      </c>
      <c r="D9198" t="str">
        <f t="shared" si="143"/>
        <v>.JPG</v>
      </c>
    </row>
    <row r="9199" spans="3:4" x14ac:dyDescent="0.25">
      <c r="C9199" s="11" t="s">
        <v>189</v>
      </c>
      <c r="D9199" t="str">
        <f t="shared" si="143"/>
        <v>.JPG</v>
      </c>
    </row>
    <row r="9200" spans="3:4" x14ac:dyDescent="0.25">
      <c r="C9200" s="11" t="s">
        <v>189</v>
      </c>
      <c r="D9200" t="str">
        <f t="shared" si="143"/>
        <v>.JPG</v>
      </c>
    </row>
    <row r="9201" spans="3:4" x14ac:dyDescent="0.25">
      <c r="C9201" s="11" t="s">
        <v>189</v>
      </c>
      <c r="D9201" t="str">
        <f t="shared" si="143"/>
        <v>.JPG</v>
      </c>
    </row>
    <row r="9202" spans="3:4" x14ac:dyDescent="0.25">
      <c r="C9202" s="11" t="s">
        <v>189</v>
      </c>
      <c r="D9202" t="str">
        <f t="shared" si="143"/>
        <v>.JPG</v>
      </c>
    </row>
    <row r="9203" spans="3:4" x14ac:dyDescent="0.25">
      <c r="C9203" s="11" t="s">
        <v>189</v>
      </c>
      <c r="D9203" t="str">
        <f t="shared" si="143"/>
        <v>.JPG</v>
      </c>
    </row>
    <row r="9204" spans="3:4" x14ac:dyDescent="0.25">
      <c r="C9204" s="11" t="s">
        <v>189</v>
      </c>
      <c r="D9204" t="str">
        <f t="shared" si="143"/>
        <v>.JPG</v>
      </c>
    </row>
    <row r="9205" spans="3:4" x14ac:dyDescent="0.25">
      <c r="C9205" s="11" t="s">
        <v>189</v>
      </c>
      <c r="D9205" t="str">
        <f t="shared" si="143"/>
        <v>.JPG</v>
      </c>
    </row>
    <row r="9206" spans="3:4" x14ac:dyDescent="0.25">
      <c r="C9206" s="11" t="s">
        <v>189</v>
      </c>
      <c r="D9206" t="str">
        <f t="shared" si="143"/>
        <v>.JPG</v>
      </c>
    </row>
    <row r="9207" spans="3:4" x14ac:dyDescent="0.25">
      <c r="C9207" s="11" t="s">
        <v>189</v>
      </c>
      <c r="D9207" t="str">
        <f t="shared" si="143"/>
        <v>.JPG</v>
      </c>
    </row>
    <row r="9208" spans="3:4" x14ac:dyDescent="0.25">
      <c r="C9208" s="11" t="s">
        <v>189</v>
      </c>
      <c r="D9208" t="str">
        <f t="shared" si="143"/>
        <v>.JPG</v>
      </c>
    </row>
    <row r="9209" spans="3:4" x14ac:dyDescent="0.25">
      <c r="C9209" s="11" t="s">
        <v>189</v>
      </c>
      <c r="D9209" t="str">
        <f t="shared" si="143"/>
        <v>.JPG</v>
      </c>
    </row>
    <row r="9210" spans="3:4" x14ac:dyDescent="0.25">
      <c r="C9210" s="11" t="s">
        <v>189</v>
      </c>
      <c r="D9210" t="str">
        <f t="shared" si="143"/>
        <v>.JPG</v>
      </c>
    </row>
    <row r="9211" spans="3:4" x14ac:dyDescent="0.25">
      <c r="C9211" s="11" t="s">
        <v>189</v>
      </c>
      <c r="D9211" t="str">
        <f t="shared" si="143"/>
        <v>.JPG</v>
      </c>
    </row>
    <row r="9212" spans="3:4" x14ac:dyDescent="0.25">
      <c r="C9212" s="11" t="s">
        <v>189</v>
      </c>
      <c r="D9212" t="str">
        <f t="shared" si="143"/>
        <v>.JPG</v>
      </c>
    </row>
    <row r="9213" spans="3:4" x14ac:dyDescent="0.25">
      <c r="C9213" s="11" t="s">
        <v>189</v>
      </c>
      <c r="D9213" t="str">
        <f t="shared" si="143"/>
        <v>.JPG</v>
      </c>
    </row>
    <row r="9214" spans="3:4" x14ac:dyDescent="0.25">
      <c r="C9214" s="11" t="s">
        <v>189</v>
      </c>
      <c r="D9214" t="str">
        <f t="shared" si="143"/>
        <v>.JPG</v>
      </c>
    </row>
    <row r="9215" spans="3:4" x14ac:dyDescent="0.25">
      <c r="C9215" s="11" t="s">
        <v>189</v>
      </c>
      <c r="D9215" t="str">
        <f t="shared" si="143"/>
        <v>.JPG</v>
      </c>
    </row>
    <row r="9216" spans="3:4" x14ac:dyDescent="0.25">
      <c r="C9216" s="11" t="s">
        <v>189</v>
      </c>
      <c r="D9216" t="str">
        <f t="shared" si="143"/>
        <v>.JPG</v>
      </c>
    </row>
    <row r="9217" spans="3:4" x14ac:dyDescent="0.25">
      <c r="C9217" s="11" t="s">
        <v>189</v>
      </c>
      <c r="D9217" t="str">
        <f t="shared" si="143"/>
        <v>.JPG</v>
      </c>
    </row>
    <row r="9218" spans="3:4" x14ac:dyDescent="0.25">
      <c r="C9218" s="11" t="s">
        <v>189</v>
      </c>
      <c r="D9218" t="str">
        <f t="shared" si="143"/>
        <v>.JPG</v>
      </c>
    </row>
    <row r="9219" spans="3:4" x14ac:dyDescent="0.25">
      <c r="C9219" s="11" t="s">
        <v>189</v>
      </c>
      <c r="D9219" t="str">
        <f t="shared" si="143"/>
        <v>.JPG</v>
      </c>
    </row>
    <row r="9220" spans="3:4" x14ac:dyDescent="0.25">
      <c r="C9220" s="11" t="s">
        <v>189</v>
      </c>
      <c r="D9220" t="str">
        <f t="shared" ref="D9220:D9283" si="144">CONCATENATE(B9220,C9220)</f>
        <v>.JPG</v>
      </c>
    </row>
    <row r="9221" spans="3:4" x14ac:dyDescent="0.25">
      <c r="C9221" s="11" t="s">
        <v>189</v>
      </c>
      <c r="D9221" t="str">
        <f t="shared" si="144"/>
        <v>.JPG</v>
      </c>
    </row>
    <row r="9222" spans="3:4" x14ac:dyDescent="0.25">
      <c r="C9222" s="11" t="s">
        <v>189</v>
      </c>
      <c r="D9222" t="str">
        <f t="shared" si="144"/>
        <v>.JPG</v>
      </c>
    </row>
    <row r="9223" spans="3:4" x14ac:dyDescent="0.25">
      <c r="C9223" s="11" t="s">
        <v>189</v>
      </c>
      <c r="D9223" t="str">
        <f t="shared" si="144"/>
        <v>.JPG</v>
      </c>
    </row>
    <row r="9224" spans="3:4" x14ac:dyDescent="0.25">
      <c r="C9224" s="11" t="s">
        <v>189</v>
      </c>
      <c r="D9224" t="str">
        <f t="shared" si="144"/>
        <v>.JPG</v>
      </c>
    </row>
    <row r="9225" spans="3:4" x14ac:dyDescent="0.25">
      <c r="C9225" s="11" t="s">
        <v>189</v>
      </c>
      <c r="D9225" t="str">
        <f t="shared" si="144"/>
        <v>.JPG</v>
      </c>
    </row>
    <row r="9226" spans="3:4" x14ac:dyDescent="0.25">
      <c r="C9226" s="11" t="s">
        <v>189</v>
      </c>
      <c r="D9226" t="str">
        <f t="shared" si="144"/>
        <v>.JPG</v>
      </c>
    </row>
    <row r="9227" spans="3:4" x14ac:dyDescent="0.25">
      <c r="C9227" s="11" t="s">
        <v>189</v>
      </c>
      <c r="D9227" t="str">
        <f t="shared" si="144"/>
        <v>.JPG</v>
      </c>
    </row>
    <row r="9228" spans="3:4" x14ac:dyDescent="0.25">
      <c r="C9228" s="11" t="s">
        <v>189</v>
      </c>
      <c r="D9228" t="str">
        <f t="shared" si="144"/>
        <v>.JPG</v>
      </c>
    </row>
    <row r="9229" spans="3:4" x14ac:dyDescent="0.25">
      <c r="C9229" s="11" t="s">
        <v>189</v>
      </c>
      <c r="D9229" t="str">
        <f t="shared" si="144"/>
        <v>.JPG</v>
      </c>
    </row>
    <row r="9230" spans="3:4" x14ac:dyDescent="0.25">
      <c r="C9230" s="11" t="s">
        <v>189</v>
      </c>
      <c r="D9230" t="str">
        <f t="shared" si="144"/>
        <v>.JPG</v>
      </c>
    </row>
    <row r="9231" spans="3:4" x14ac:dyDescent="0.25">
      <c r="C9231" s="11" t="s">
        <v>189</v>
      </c>
      <c r="D9231" t="str">
        <f t="shared" si="144"/>
        <v>.JPG</v>
      </c>
    </row>
    <row r="9232" spans="3:4" x14ac:dyDescent="0.25">
      <c r="C9232" s="11" t="s">
        <v>189</v>
      </c>
      <c r="D9232" t="str">
        <f t="shared" si="144"/>
        <v>.JPG</v>
      </c>
    </row>
    <row r="9233" spans="3:4" x14ac:dyDescent="0.25">
      <c r="C9233" s="11" t="s">
        <v>189</v>
      </c>
      <c r="D9233" t="str">
        <f t="shared" si="144"/>
        <v>.JPG</v>
      </c>
    </row>
    <row r="9234" spans="3:4" x14ac:dyDescent="0.25">
      <c r="C9234" s="11" t="s">
        <v>189</v>
      </c>
      <c r="D9234" t="str">
        <f t="shared" si="144"/>
        <v>.JPG</v>
      </c>
    </row>
    <row r="9235" spans="3:4" x14ac:dyDescent="0.25">
      <c r="C9235" s="11" t="s">
        <v>189</v>
      </c>
      <c r="D9235" t="str">
        <f t="shared" si="144"/>
        <v>.JPG</v>
      </c>
    </row>
    <row r="9236" spans="3:4" x14ac:dyDescent="0.25">
      <c r="C9236" s="11" t="s">
        <v>189</v>
      </c>
      <c r="D9236" t="str">
        <f t="shared" si="144"/>
        <v>.JPG</v>
      </c>
    </row>
    <row r="9237" spans="3:4" x14ac:dyDescent="0.25">
      <c r="C9237" s="11" t="s">
        <v>189</v>
      </c>
      <c r="D9237" t="str">
        <f t="shared" si="144"/>
        <v>.JPG</v>
      </c>
    </row>
    <row r="9238" spans="3:4" x14ac:dyDescent="0.25">
      <c r="C9238" s="11" t="s">
        <v>189</v>
      </c>
      <c r="D9238" t="str">
        <f t="shared" si="144"/>
        <v>.JPG</v>
      </c>
    </row>
    <row r="9239" spans="3:4" x14ac:dyDescent="0.25">
      <c r="C9239" s="11" t="s">
        <v>189</v>
      </c>
      <c r="D9239" t="str">
        <f t="shared" si="144"/>
        <v>.JPG</v>
      </c>
    </row>
    <row r="9240" spans="3:4" x14ac:dyDescent="0.25">
      <c r="C9240" s="11" t="s">
        <v>189</v>
      </c>
      <c r="D9240" t="str">
        <f t="shared" si="144"/>
        <v>.JPG</v>
      </c>
    </row>
    <row r="9241" spans="3:4" x14ac:dyDescent="0.25">
      <c r="C9241" s="11" t="s">
        <v>189</v>
      </c>
      <c r="D9241" t="str">
        <f t="shared" si="144"/>
        <v>.JPG</v>
      </c>
    </row>
    <row r="9242" spans="3:4" x14ac:dyDescent="0.25">
      <c r="C9242" s="11" t="s">
        <v>189</v>
      </c>
      <c r="D9242" t="str">
        <f t="shared" si="144"/>
        <v>.JPG</v>
      </c>
    </row>
    <row r="9243" spans="3:4" x14ac:dyDescent="0.25">
      <c r="C9243" s="11" t="s">
        <v>189</v>
      </c>
      <c r="D9243" t="str">
        <f t="shared" si="144"/>
        <v>.JPG</v>
      </c>
    </row>
    <row r="9244" spans="3:4" x14ac:dyDescent="0.25">
      <c r="C9244" s="11" t="s">
        <v>189</v>
      </c>
      <c r="D9244" t="str">
        <f t="shared" si="144"/>
        <v>.JPG</v>
      </c>
    </row>
    <row r="9245" spans="3:4" x14ac:dyDescent="0.25">
      <c r="C9245" s="11" t="s">
        <v>189</v>
      </c>
      <c r="D9245" t="str">
        <f t="shared" si="144"/>
        <v>.JPG</v>
      </c>
    </row>
    <row r="9246" spans="3:4" x14ac:dyDescent="0.25">
      <c r="C9246" s="11" t="s">
        <v>189</v>
      </c>
      <c r="D9246" t="str">
        <f t="shared" si="144"/>
        <v>.JPG</v>
      </c>
    </row>
    <row r="9247" spans="3:4" x14ac:dyDescent="0.25">
      <c r="C9247" s="11" t="s">
        <v>189</v>
      </c>
      <c r="D9247" t="str">
        <f t="shared" si="144"/>
        <v>.JPG</v>
      </c>
    </row>
    <row r="9248" spans="3:4" x14ac:dyDescent="0.25">
      <c r="C9248" s="11" t="s">
        <v>189</v>
      </c>
      <c r="D9248" t="str">
        <f t="shared" si="144"/>
        <v>.JPG</v>
      </c>
    </row>
    <row r="9249" spans="3:4" x14ac:dyDescent="0.25">
      <c r="C9249" s="11" t="s">
        <v>189</v>
      </c>
      <c r="D9249" t="str">
        <f t="shared" si="144"/>
        <v>.JPG</v>
      </c>
    </row>
    <row r="9250" spans="3:4" x14ac:dyDescent="0.25">
      <c r="C9250" s="11" t="s">
        <v>189</v>
      </c>
      <c r="D9250" t="str">
        <f t="shared" si="144"/>
        <v>.JPG</v>
      </c>
    </row>
    <row r="9251" spans="3:4" x14ac:dyDescent="0.25">
      <c r="C9251" s="11" t="s">
        <v>189</v>
      </c>
      <c r="D9251" t="str">
        <f t="shared" si="144"/>
        <v>.JPG</v>
      </c>
    </row>
    <row r="9252" spans="3:4" x14ac:dyDescent="0.25">
      <c r="C9252" s="11" t="s">
        <v>189</v>
      </c>
      <c r="D9252" t="str">
        <f t="shared" si="144"/>
        <v>.JPG</v>
      </c>
    </row>
    <row r="9253" spans="3:4" x14ac:dyDescent="0.25">
      <c r="C9253" s="11" t="s">
        <v>189</v>
      </c>
      <c r="D9253" t="str">
        <f t="shared" si="144"/>
        <v>.JPG</v>
      </c>
    </row>
    <row r="9254" spans="3:4" x14ac:dyDescent="0.25">
      <c r="C9254" s="11" t="s">
        <v>189</v>
      </c>
      <c r="D9254" t="str">
        <f t="shared" si="144"/>
        <v>.JPG</v>
      </c>
    </row>
    <row r="9255" spans="3:4" x14ac:dyDescent="0.25">
      <c r="C9255" s="11" t="s">
        <v>189</v>
      </c>
      <c r="D9255" t="str">
        <f t="shared" si="144"/>
        <v>.JPG</v>
      </c>
    </row>
    <row r="9256" spans="3:4" x14ac:dyDescent="0.25">
      <c r="C9256" s="11" t="s">
        <v>189</v>
      </c>
      <c r="D9256" t="str">
        <f t="shared" si="144"/>
        <v>.JPG</v>
      </c>
    </row>
    <row r="9257" spans="3:4" x14ac:dyDescent="0.25">
      <c r="C9257" s="11" t="s">
        <v>189</v>
      </c>
      <c r="D9257" t="str">
        <f t="shared" si="144"/>
        <v>.JPG</v>
      </c>
    </row>
    <row r="9258" spans="3:4" x14ac:dyDescent="0.25">
      <c r="C9258" s="11" t="s">
        <v>189</v>
      </c>
      <c r="D9258" t="str">
        <f t="shared" si="144"/>
        <v>.JPG</v>
      </c>
    </row>
    <row r="9259" spans="3:4" x14ac:dyDescent="0.25">
      <c r="C9259" s="11" t="s">
        <v>189</v>
      </c>
      <c r="D9259" t="str">
        <f t="shared" si="144"/>
        <v>.JPG</v>
      </c>
    </row>
    <row r="9260" spans="3:4" x14ac:dyDescent="0.25">
      <c r="C9260" s="11" t="s">
        <v>189</v>
      </c>
      <c r="D9260" t="str">
        <f t="shared" si="144"/>
        <v>.JPG</v>
      </c>
    </row>
    <row r="9261" spans="3:4" x14ac:dyDescent="0.25">
      <c r="C9261" s="11" t="s">
        <v>189</v>
      </c>
      <c r="D9261" t="str">
        <f t="shared" si="144"/>
        <v>.JPG</v>
      </c>
    </row>
    <row r="9262" spans="3:4" x14ac:dyDescent="0.25">
      <c r="C9262" s="11" t="s">
        <v>189</v>
      </c>
      <c r="D9262" t="str">
        <f t="shared" si="144"/>
        <v>.JPG</v>
      </c>
    </row>
    <row r="9263" spans="3:4" x14ac:dyDescent="0.25">
      <c r="C9263" s="11" t="s">
        <v>189</v>
      </c>
      <c r="D9263" t="str">
        <f t="shared" si="144"/>
        <v>.JPG</v>
      </c>
    </row>
    <row r="9264" spans="3:4" x14ac:dyDescent="0.25">
      <c r="C9264" s="11" t="s">
        <v>189</v>
      </c>
      <c r="D9264" t="str">
        <f t="shared" si="144"/>
        <v>.JPG</v>
      </c>
    </row>
    <row r="9265" spans="3:4" x14ac:dyDescent="0.25">
      <c r="C9265" s="11" t="s">
        <v>189</v>
      </c>
      <c r="D9265" t="str">
        <f t="shared" si="144"/>
        <v>.JPG</v>
      </c>
    </row>
    <row r="9266" spans="3:4" x14ac:dyDescent="0.25">
      <c r="C9266" s="11" t="s">
        <v>189</v>
      </c>
      <c r="D9266" t="str">
        <f t="shared" si="144"/>
        <v>.JPG</v>
      </c>
    </row>
    <row r="9267" spans="3:4" x14ac:dyDescent="0.25">
      <c r="C9267" s="11" t="s">
        <v>189</v>
      </c>
      <c r="D9267" t="str">
        <f t="shared" si="144"/>
        <v>.JPG</v>
      </c>
    </row>
    <row r="9268" spans="3:4" x14ac:dyDescent="0.25">
      <c r="C9268" s="11" t="s">
        <v>189</v>
      </c>
      <c r="D9268" t="str">
        <f t="shared" si="144"/>
        <v>.JPG</v>
      </c>
    </row>
    <row r="9269" spans="3:4" x14ac:dyDescent="0.25">
      <c r="C9269" s="11" t="s">
        <v>189</v>
      </c>
      <c r="D9269" t="str">
        <f t="shared" si="144"/>
        <v>.JPG</v>
      </c>
    </row>
    <row r="9270" spans="3:4" x14ac:dyDescent="0.25">
      <c r="C9270" s="11" t="s">
        <v>189</v>
      </c>
      <c r="D9270" t="str">
        <f t="shared" si="144"/>
        <v>.JPG</v>
      </c>
    </row>
    <row r="9271" spans="3:4" x14ac:dyDescent="0.25">
      <c r="C9271" s="11" t="s">
        <v>189</v>
      </c>
      <c r="D9271" t="str">
        <f t="shared" si="144"/>
        <v>.JPG</v>
      </c>
    </row>
    <row r="9272" spans="3:4" x14ac:dyDescent="0.25">
      <c r="C9272" s="11" t="s">
        <v>189</v>
      </c>
      <c r="D9272" t="str">
        <f t="shared" si="144"/>
        <v>.JPG</v>
      </c>
    </row>
    <row r="9273" spans="3:4" x14ac:dyDescent="0.25">
      <c r="C9273" s="11" t="s">
        <v>189</v>
      </c>
      <c r="D9273" t="str">
        <f t="shared" si="144"/>
        <v>.JPG</v>
      </c>
    </row>
    <row r="9274" spans="3:4" x14ac:dyDescent="0.25">
      <c r="C9274" s="11" t="s">
        <v>189</v>
      </c>
      <c r="D9274" t="str">
        <f t="shared" si="144"/>
        <v>.JPG</v>
      </c>
    </row>
    <row r="9275" spans="3:4" x14ac:dyDescent="0.25">
      <c r="C9275" s="11" t="s">
        <v>189</v>
      </c>
      <c r="D9275" t="str">
        <f t="shared" si="144"/>
        <v>.JPG</v>
      </c>
    </row>
    <row r="9276" spans="3:4" x14ac:dyDescent="0.25">
      <c r="C9276" s="11" t="s">
        <v>189</v>
      </c>
      <c r="D9276" t="str">
        <f t="shared" si="144"/>
        <v>.JPG</v>
      </c>
    </row>
    <row r="9277" spans="3:4" x14ac:dyDescent="0.25">
      <c r="C9277" s="11" t="s">
        <v>189</v>
      </c>
      <c r="D9277" t="str">
        <f t="shared" si="144"/>
        <v>.JPG</v>
      </c>
    </row>
    <row r="9278" spans="3:4" x14ac:dyDescent="0.25">
      <c r="C9278" s="11" t="s">
        <v>189</v>
      </c>
      <c r="D9278" t="str">
        <f t="shared" si="144"/>
        <v>.JPG</v>
      </c>
    </row>
    <row r="9279" spans="3:4" x14ac:dyDescent="0.25">
      <c r="C9279" s="11" t="s">
        <v>189</v>
      </c>
      <c r="D9279" t="str">
        <f t="shared" si="144"/>
        <v>.JPG</v>
      </c>
    </row>
    <row r="9280" spans="3:4" x14ac:dyDescent="0.25">
      <c r="C9280" s="11" t="s">
        <v>189</v>
      </c>
      <c r="D9280" t="str">
        <f t="shared" si="144"/>
        <v>.JPG</v>
      </c>
    </row>
    <row r="9281" spans="3:4" x14ac:dyDescent="0.25">
      <c r="C9281" s="11" t="s">
        <v>189</v>
      </c>
      <c r="D9281" t="str">
        <f t="shared" si="144"/>
        <v>.JPG</v>
      </c>
    </row>
    <row r="9282" spans="3:4" x14ac:dyDescent="0.25">
      <c r="C9282" s="11" t="s">
        <v>189</v>
      </c>
      <c r="D9282" t="str">
        <f t="shared" si="144"/>
        <v>.JPG</v>
      </c>
    </row>
    <row r="9283" spans="3:4" x14ac:dyDescent="0.25">
      <c r="C9283" s="11" t="s">
        <v>189</v>
      </c>
      <c r="D9283" t="str">
        <f t="shared" si="144"/>
        <v>.JPG</v>
      </c>
    </row>
    <row r="9284" spans="3:4" x14ac:dyDescent="0.25">
      <c r="C9284" s="11" t="s">
        <v>189</v>
      </c>
      <c r="D9284" t="str">
        <f t="shared" ref="D9284:D9347" si="145">CONCATENATE(B9284,C9284)</f>
        <v>.JPG</v>
      </c>
    </row>
    <row r="9285" spans="3:4" x14ac:dyDescent="0.25">
      <c r="C9285" s="11" t="s">
        <v>189</v>
      </c>
      <c r="D9285" t="str">
        <f t="shared" si="145"/>
        <v>.JPG</v>
      </c>
    </row>
    <row r="9286" spans="3:4" x14ac:dyDescent="0.25">
      <c r="C9286" s="11" t="s">
        <v>189</v>
      </c>
      <c r="D9286" t="str">
        <f t="shared" si="145"/>
        <v>.JPG</v>
      </c>
    </row>
    <row r="9287" spans="3:4" x14ac:dyDescent="0.25">
      <c r="C9287" s="11" t="s">
        <v>189</v>
      </c>
      <c r="D9287" t="str">
        <f t="shared" si="145"/>
        <v>.JPG</v>
      </c>
    </row>
    <row r="9288" spans="3:4" x14ac:dyDescent="0.25">
      <c r="C9288" s="11" t="s">
        <v>189</v>
      </c>
      <c r="D9288" t="str">
        <f t="shared" si="145"/>
        <v>.JPG</v>
      </c>
    </row>
    <row r="9289" spans="3:4" x14ac:dyDescent="0.25">
      <c r="C9289" s="11" t="s">
        <v>189</v>
      </c>
      <c r="D9289" t="str">
        <f t="shared" si="145"/>
        <v>.JPG</v>
      </c>
    </row>
    <row r="9290" spans="3:4" x14ac:dyDescent="0.25">
      <c r="C9290" s="11" t="s">
        <v>189</v>
      </c>
      <c r="D9290" t="str">
        <f t="shared" si="145"/>
        <v>.JPG</v>
      </c>
    </row>
    <row r="9291" spans="3:4" x14ac:dyDescent="0.25">
      <c r="C9291" s="11" t="s">
        <v>189</v>
      </c>
      <c r="D9291" t="str">
        <f t="shared" si="145"/>
        <v>.JPG</v>
      </c>
    </row>
    <row r="9292" spans="3:4" x14ac:dyDescent="0.25">
      <c r="C9292" s="11" t="s">
        <v>189</v>
      </c>
      <c r="D9292" t="str">
        <f t="shared" si="145"/>
        <v>.JPG</v>
      </c>
    </row>
    <row r="9293" spans="3:4" x14ac:dyDescent="0.25">
      <c r="C9293" s="11" t="s">
        <v>189</v>
      </c>
      <c r="D9293" t="str">
        <f t="shared" si="145"/>
        <v>.JPG</v>
      </c>
    </row>
    <row r="9294" spans="3:4" x14ac:dyDescent="0.25">
      <c r="C9294" s="11" t="s">
        <v>189</v>
      </c>
      <c r="D9294" t="str">
        <f t="shared" si="145"/>
        <v>.JPG</v>
      </c>
    </row>
    <row r="9295" spans="3:4" x14ac:dyDescent="0.25">
      <c r="C9295" s="11" t="s">
        <v>189</v>
      </c>
      <c r="D9295" t="str">
        <f t="shared" si="145"/>
        <v>.JPG</v>
      </c>
    </row>
    <row r="9296" spans="3:4" x14ac:dyDescent="0.25">
      <c r="C9296" s="11" t="s">
        <v>189</v>
      </c>
      <c r="D9296" t="str">
        <f t="shared" si="145"/>
        <v>.JPG</v>
      </c>
    </row>
    <row r="9297" spans="3:4" x14ac:dyDescent="0.25">
      <c r="C9297" s="11" t="s">
        <v>189</v>
      </c>
      <c r="D9297" t="str">
        <f t="shared" si="145"/>
        <v>.JPG</v>
      </c>
    </row>
    <row r="9298" spans="3:4" x14ac:dyDescent="0.25">
      <c r="C9298" s="11" t="s">
        <v>189</v>
      </c>
      <c r="D9298" t="str">
        <f t="shared" si="145"/>
        <v>.JPG</v>
      </c>
    </row>
    <row r="9299" spans="3:4" x14ac:dyDescent="0.25">
      <c r="C9299" s="11" t="s">
        <v>189</v>
      </c>
      <c r="D9299" t="str">
        <f t="shared" si="145"/>
        <v>.JPG</v>
      </c>
    </row>
    <row r="9300" spans="3:4" x14ac:dyDescent="0.25">
      <c r="C9300" s="11" t="s">
        <v>189</v>
      </c>
      <c r="D9300" t="str">
        <f t="shared" si="145"/>
        <v>.JPG</v>
      </c>
    </row>
    <row r="9301" spans="3:4" x14ac:dyDescent="0.25">
      <c r="C9301" s="11" t="s">
        <v>189</v>
      </c>
      <c r="D9301" t="str">
        <f t="shared" si="145"/>
        <v>.JPG</v>
      </c>
    </row>
    <row r="9302" spans="3:4" x14ac:dyDescent="0.25">
      <c r="C9302" s="11" t="s">
        <v>189</v>
      </c>
      <c r="D9302" t="str">
        <f t="shared" si="145"/>
        <v>.JPG</v>
      </c>
    </row>
    <row r="9303" spans="3:4" x14ac:dyDescent="0.25">
      <c r="C9303" s="11" t="s">
        <v>189</v>
      </c>
      <c r="D9303" t="str">
        <f t="shared" si="145"/>
        <v>.JPG</v>
      </c>
    </row>
    <row r="9304" spans="3:4" x14ac:dyDescent="0.25">
      <c r="C9304" s="11" t="s">
        <v>189</v>
      </c>
      <c r="D9304" t="str">
        <f t="shared" si="145"/>
        <v>.JPG</v>
      </c>
    </row>
    <row r="9305" spans="3:4" x14ac:dyDescent="0.25">
      <c r="C9305" s="11" t="s">
        <v>189</v>
      </c>
      <c r="D9305" t="str">
        <f t="shared" si="145"/>
        <v>.JPG</v>
      </c>
    </row>
    <row r="9306" spans="3:4" x14ac:dyDescent="0.25">
      <c r="C9306" s="11" t="s">
        <v>189</v>
      </c>
      <c r="D9306" t="str">
        <f t="shared" si="145"/>
        <v>.JPG</v>
      </c>
    </row>
    <row r="9307" spans="3:4" x14ac:dyDescent="0.25">
      <c r="C9307" s="11" t="s">
        <v>189</v>
      </c>
      <c r="D9307" t="str">
        <f t="shared" si="145"/>
        <v>.JPG</v>
      </c>
    </row>
    <row r="9308" spans="3:4" x14ac:dyDescent="0.25">
      <c r="C9308" s="11" t="s">
        <v>189</v>
      </c>
      <c r="D9308" t="str">
        <f t="shared" si="145"/>
        <v>.JPG</v>
      </c>
    </row>
    <row r="9309" spans="3:4" x14ac:dyDescent="0.25">
      <c r="C9309" s="11" t="s">
        <v>189</v>
      </c>
      <c r="D9309" t="str">
        <f t="shared" si="145"/>
        <v>.JPG</v>
      </c>
    </row>
    <row r="9310" spans="3:4" x14ac:dyDescent="0.25">
      <c r="C9310" s="11" t="s">
        <v>189</v>
      </c>
      <c r="D9310" t="str">
        <f t="shared" si="145"/>
        <v>.JPG</v>
      </c>
    </row>
    <row r="9311" spans="3:4" x14ac:dyDescent="0.25">
      <c r="C9311" s="11" t="s">
        <v>189</v>
      </c>
      <c r="D9311" t="str">
        <f t="shared" si="145"/>
        <v>.JPG</v>
      </c>
    </row>
    <row r="9312" spans="3:4" x14ac:dyDescent="0.25">
      <c r="C9312" s="11" t="s">
        <v>189</v>
      </c>
      <c r="D9312" t="str">
        <f t="shared" si="145"/>
        <v>.JPG</v>
      </c>
    </row>
    <row r="9313" spans="3:4" x14ac:dyDescent="0.25">
      <c r="C9313" s="11" t="s">
        <v>189</v>
      </c>
      <c r="D9313" t="str">
        <f t="shared" si="145"/>
        <v>.JPG</v>
      </c>
    </row>
    <row r="9314" spans="3:4" x14ac:dyDescent="0.25">
      <c r="C9314" s="11" t="s">
        <v>189</v>
      </c>
      <c r="D9314" t="str">
        <f t="shared" si="145"/>
        <v>.JPG</v>
      </c>
    </row>
    <row r="9315" spans="3:4" x14ac:dyDescent="0.25">
      <c r="C9315" s="11" t="s">
        <v>189</v>
      </c>
      <c r="D9315" t="str">
        <f t="shared" si="145"/>
        <v>.JPG</v>
      </c>
    </row>
    <row r="9316" spans="3:4" x14ac:dyDescent="0.25">
      <c r="C9316" s="11" t="s">
        <v>189</v>
      </c>
      <c r="D9316" t="str">
        <f t="shared" si="145"/>
        <v>.JPG</v>
      </c>
    </row>
    <row r="9317" spans="3:4" x14ac:dyDescent="0.25">
      <c r="C9317" s="11" t="s">
        <v>189</v>
      </c>
      <c r="D9317" t="str">
        <f t="shared" si="145"/>
        <v>.JPG</v>
      </c>
    </row>
    <row r="9318" spans="3:4" x14ac:dyDescent="0.25">
      <c r="C9318" s="11" t="s">
        <v>189</v>
      </c>
      <c r="D9318" t="str">
        <f t="shared" si="145"/>
        <v>.JPG</v>
      </c>
    </row>
    <row r="9319" spans="3:4" x14ac:dyDescent="0.25">
      <c r="C9319" s="11" t="s">
        <v>189</v>
      </c>
      <c r="D9319" t="str">
        <f t="shared" si="145"/>
        <v>.JPG</v>
      </c>
    </row>
    <row r="9320" spans="3:4" x14ac:dyDescent="0.25">
      <c r="C9320" s="11" t="s">
        <v>189</v>
      </c>
      <c r="D9320" t="str">
        <f t="shared" si="145"/>
        <v>.JPG</v>
      </c>
    </row>
    <row r="9321" spans="3:4" x14ac:dyDescent="0.25">
      <c r="C9321" s="11" t="s">
        <v>189</v>
      </c>
      <c r="D9321" t="str">
        <f t="shared" si="145"/>
        <v>.JPG</v>
      </c>
    </row>
    <row r="9322" spans="3:4" x14ac:dyDescent="0.25">
      <c r="C9322" s="11" t="s">
        <v>189</v>
      </c>
      <c r="D9322" t="str">
        <f t="shared" si="145"/>
        <v>.JPG</v>
      </c>
    </row>
    <row r="9323" spans="3:4" x14ac:dyDescent="0.25">
      <c r="C9323" s="11" t="s">
        <v>189</v>
      </c>
      <c r="D9323" t="str">
        <f t="shared" si="145"/>
        <v>.JPG</v>
      </c>
    </row>
    <row r="9324" spans="3:4" x14ac:dyDescent="0.25">
      <c r="C9324" s="11" t="s">
        <v>189</v>
      </c>
      <c r="D9324" t="str">
        <f t="shared" si="145"/>
        <v>.JPG</v>
      </c>
    </row>
    <row r="9325" spans="3:4" x14ac:dyDescent="0.25">
      <c r="C9325" s="11" t="s">
        <v>189</v>
      </c>
      <c r="D9325" t="str">
        <f t="shared" si="145"/>
        <v>.JPG</v>
      </c>
    </row>
    <row r="9326" spans="3:4" x14ac:dyDescent="0.25">
      <c r="C9326" s="11" t="s">
        <v>189</v>
      </c>
      <c r="D9326" t="str">
        <f t="shared" si="145"/>
        <v>.JPG</v>
      </c>
    </row>
    <row r="9327" spans="3:4" x14ac:dyDescent="0.25">
      <c r="C9327" s="11" t="s">
        <v>189</v>
      </c>
      <c r="D9327" t="str">
        <f t="shared" si="145"/>
        <v>.JPG</v>
      </c>
    </row>
    <row r="9328" spans="3:4" x14ac:dyDescent="0.25">
      <c r="C9328" s="11" t="s">
        <v>189</v>
      </c>
      <c r="D9328" t="str">
        <f t="shared" si="145"/>
        <v>.JPG</v>
      </c>
    </row>
    <row r="9329" spans="3:4" x14ac:dyDescent="0.25">
      <c r="C9329" s="11" t="s">
        <v>189</v>
      </c>
      <c r="D9329" t="str">
        <f t="shared" si="145"/>
        <v>.JPG</v>
      </c>
    </row>
    <row r="9330" spans="3:4" x14ac:dyDescent="0.25">
      <c r="C9330" s="11" t="s">
        <v>189</v>
      </c>
      <c r="D9330" t="str">
        <f t="shared" si="145"/>
        <v>.JPG</v>
      </c>
    </row>
    <row r="9331" spans="3:4" x14ac:dyDescent="0.25">
      <c r="C9331" s="11" t="s">
        <v>189</v>
      </c>
      <c r="D9331" t="str">
        <f t="shared" si="145"/>
        <v>.JPG</v>
      </c>
    </row>
    <row r="9332" spans="3:4" x14ac:dyDescent="0.25">
      <c r="C9332" s="11" t="s">
        <v>189</v>
      </c>
      <c r="D9332" t="str">
        <f t="shared" si="145"/>
        <v>.JPG</v>
      </c>
    </row>
    <row r="9333" spans="3:4" x14ac:dyDescent="0.25">
      <c r="C9333" s="11" t="s">
        <v>189</v>
      </c>
      <c r="D9333" t="str">
        <f t="shared" si="145"/>
        <v>.JPG</v>
      </c>
    </row>
    <row r="9334" spans="3:4" x14ac:dyDescent="0.25">
      <c r="C9334" s="11" t="s">
        <v>189</v>
      </c>
      <c r="D9334" t="str">
        <f t="shared" si="145"/>
        <v>.JPG</v>
      </c>
    </row>
    <row r="9335" spans="3:4" x14ac:dyDescent="0.25">
      <c r="C9335" s="11" t="s">
        <v>189</v>
      </c>
      <c r="D9335" t="str">
        <f t="shared" si="145"/>
        <v>.JPG</v>
      </c>
    </row>
    <row r="9336" spans="3:4" x14ac:dyDescent="0.25">
      <c r="C9336" s="11" t="s">
        <v>189</v>
      </c>
      <c r="D9336" t="str">
        <f t="shared" si="145"/>
        <v>.JPG</v>
      </c>
    </row>
    <row r="9337" spans="3:4" x14ac:dyDescent="0.25">
      <c r="C9337" s="11" t="s">
        <v>189</v>
      </c>
      <c r="D9337" t="str">
        <f t="shared" si="145"/>
        <v>.JPG</v>
      </c>
    </row>
    <row r="9338" spans="3:4" x14ac:dyDescent="0.25">
      <c r="C9338" s="11" t="s">
        <v>189</v>
      </c>
      <c r="D9338" t="str">
        <f t="shared" si="145"/>
        <v>.JPG</v>
      </c>
    </row>
    <row r="9339" spans="3:4" x14ac:dyDescent="0.25">
      <c r="C9339" s="11" t="s">
        <v>189</v>
      </c>
      <c r="D9339" t="str">
        <f t="shared" si="145"/>
        <v>.JPG</v>
      </c>
    </row>
    <row r="9340" spans="3:4" x14ac:dyDescent="0.25">
      <c r="C9340" s="11" t="s">
        <v>189</v>
      </c>
      <c r="D9340" t="str">
        <f t="shared" si="145"/>
        <v>.JPG</v>
      </c>
    </row>
    <row r="9341" spans="3:4" x14ac:dyDescent="0.25">
      <c r="C9341" s="11" t="s">
        <v>189</v>
      </c>
      <c r="D9341" t="str">
        <f t="shared" si="145"/>
        <v>.JPG</v>
      </c>
    </row>
    <row r="9342" spans="3:4" x14ac:dyDescent="0.25">
      <c r="C9342" s="11" t="s">
        <v>189</v>
      </c>
      <c r="D9342" t="str">
        <f t="shared" si="145"/>
        <v>.JPG</v>
      </c>
    </row>
    <row r="9343" spans="3:4" x14ac:dyDescent="0.25">
      <c r="C9343" s="11" t="s">
        <v>189</v>
      </c>
      <c r="D9343" t="str">
        <f t="shared" si="145"/>
        <v>.JPG</v>
      </c>
    </row>
    <row r="9344" spans="3:4" x14ac:dyDescent="0.25">
      <c r="C9344" s="11" t="s">
        <v>189</v>
      </c>
      <c r="D9344" t="str">
        <f t="shared" si="145"/>
        <v>.JPG</v>
      </c>
    </row>
    <row r="9345" spans="3:4" x14ac:dyDescent="0.25">
      <c r="C9345" s="11" t="s">
        <v>189</v>
      </c>
      <c r="D9345" t="str">
        <f t="shared" si="145"/>
        <v>.JPG</v>
      </c>
    </row>
    <row r="9346" spans="3:4" x14ac:dyDescent="0.25">
      <c r="C9346" s="11" t="s">
        <v>189</v>
      </c>
      <c r="D9346" t="str">
        <f t="shared" si="145"/>
        <v>.JPG</v>
      </c>
    </row>
    <row r="9347" spans="3:4" x14ac:dyDescent="0.25">
      <c r="C9347" s="11" t="s">
        <v>189</v>
      </c>
      <c r="D9347" t="str">
        <f t="shared" si="145"/>
        <v>.JPG</v>
      </c>
    </row>
    <row r="9348" spans="3:4" x14ac:dyDescent="0.25">
      <c r="C9348" s="11" t="s">
        <v>189</v>
      </c>
      <c r="D9348" t="str">
        <f t="shared" ref="D9348:D9411" si="146">CONCATENATE(B9348,C9348)</f>
        <v>.JPG</v>
      </c>
    </row>
    <row r="9349" spans="3:4" x14ac:dyDescent="0.25">
      <c r="C9349" s="11" t="s">
        <v>189</v>
      </c>
      <c r="D9349" t="str">
        <f t="shared" si="146"/>
        <v>.JPG</v>
      </c>
    </row>
    <row r="9350" spans="3:4" x14ac:dyDescent="0.25">
      <c r="C9350" s="11" t="s">
        <v>189</v>
      </c>
      <c r="D9350" t="str">
        <f t="shared" si="146"/>
        <v>.JPG</v>
      </c>
    </row>
    <row r="9351" spans="3:4" x14ac:dyDescent="0.25">
      <c r="C9351" s="11" t="s">
        <v>189</v>
      </c>
      <c r="D9351" t="str">
        <f t="shared" si="146"/>
        <v>.JPG</v>
      </c>
    </row>
    <row r="9352" spans="3:4" x14ac:dyDescent="0.25">
      <c r="C9352" s="11" t="s">
        <v>189</v>
      </c>
      <c r="D9352" t="str">
        <f t="shared" si="146"/>
        <v>.JPG</v>
      </c>
    </row>
    <row r="9353" spans="3:4" x14ac:dyDescent="0.25">
      <c r="C9353" s="11" t="s">
        <v>189</v>
      </c>
      <c r="D9353" t="str">
        <f t="shared" si="146"/>
        <v>.JPG</v>
      </c>
    </row>
    <row r="9354" spans="3:4" x14ac:dyDescent="0.25">
      <c r="C9354" s="11" t="s">
        <v>189</v>
      </c>
      <c r="D9354" t="str">
        <f t="shared" si="146"/>
        <v>.JPG</v>
      </c>
    </row>
    <row r="9355" spans="3:4" x14ac:dyDescent="0.25">
      <c r="C9355" s="11" t="s">
        <v>189</v>
      </c>
      <c r="D9355" t="str">
        <f t="shared" si="146"/>
        <v>.JPG</v>
      </c>
    </row>
    <row r="9356" spans="3:4" x14ac:dyDescent="0.25">
      <c r="C9356" s="11" t="s">
        <v>189</v>
      </c>
      <c r="D9356" t="str">
        <f t="shared" si="146"/>
        <v>.JPG</v>
      </c>
    </row>
    <row r="9357" spans="3:4" x14ac:dyDescent="0.25">
      <c r="C9357" s="11" t="s">
        <v>189</v>
      </c>
      <c r="D9357" t="str">
        <f t="shared" si="146"/>
        <v>.JPG</v>
      </c>
    </row>
    <row r="9358" spans="3:4" x14ac:dyDescent="0.25">
      <c r="C9358" s="11" t="s">
        <v>189</v>
      </c>
      <c r="D9358" t="str">
        <f t="shared" si="146"/>
        <v>.JPG</v>
      </c>
    </row>
    <row r="9359" spans="3:4" x14ac:dyDescent="0.25">
      <c r="C9359" s="11" t="s">
        <v>189</v>
      </c>
      <c r="D9359" t="str">
        <f t="shared" si="146"/>
        <v>.JPG</v>
      </c>
    </row>
    <row r="9360" spans="3:4" x14ac:dyDescent="0.25">
      <c r="C9360" s="11" t="s">
        <v>189</v>
      </c>
      <c r="D9360" t="str">
        <f t="shared" si="146"/>
        <v>.JPG</v>
      </c>
    </row>
    <row r="9361" spans="3:4" x14ac:dyDescent="0.25">
      <c r="C9361" s="11" t="s">
        <v>189</v>
      </c>
      <c r="D9361" t="str">
        <f t="shared" si="146"/>
        <v>.JPG</v>
      </c>
    </row>
    <row r="9362" spans="3:4" x14ac:dyDescent="0.25">
      <c r="C9362" s="11" t="s">
        <v>189</v>
      </c>
      <c r="D9362" t="str">
        <f t="shared" si="146"/>
        <v>.JPG</v>
      </c>
    </row>
    <row r="9363" spans="3:4" x14ac:dyDescent="0.25">
      <c r="C9363" s="11" t="s">
        <v>189</v>
      </c>
      <c r="D9363" t="str">
        <f t="shared" si="146"/>
        <v>.JPG</v>
      </c>
    </row>
    <row r="9364" spans="3:4" x14ac:dyDescent="0.25">
      <c r="C9364" s="11" t="s">
        <v>189</v>
      </c>
      <c r="D9364" t="str">
        <f t="shared" si="146"/>
        <v>.JPG</v>
      </c>
    </row>
    <row r="9365" spans="3:4" x14ac:dyDescent="0.25">
      <c r="C9365" s="11" t="s">
        <v>189</v>
      </c>
      <c r="D9365" t="str">
        <f t="shared" si="146"/>
        <v>.JPG</v>
      </c>
    </row>
    <row r="9366" spans="3:4" x14ac:dyDescent="0.25">
      <c r="C9366" s="11" t="s">
        <v>189</v>
      </c>
      <c r="D9366" t="str">
        <f t="shared" si="146"/>
        <v>.JPG</v>
      </c>
    </row>
    <row r="9367" spans="3:4" x14ac:dyDescent="0.25">
      <c r="C9367" s="11" t="s">
        <v>189</v>
      </c>
      <c r="D9367" t="str">
        <f t="shared" si="146"/>
        <v>.JPG</v>
      </c>
    </row>
    <row r="9368" spans="3:4" x14ac:dyDescent="0.25">
      <c r="C9368" s="11" t="s">
        <v>189</v>
      </c>
      <c r="D9368" t="str">
        <f t="shared" si="146"/>
        <v>.JPG</v>
      </c>
    </row>
    <row r="9369" spans="3:4" x14ac:dyDescent="0.25">
      <c r="C9369" s="11" t="s">
        <v>189</v>
      </c>
      <c r="D9369" t="str">
        <f t="shared" si="146"/>
        <v>.JPG</v>
      </c>
    </row>
    <row r="9370" spans="3:4" x14ac:dyDescent="0.25">
      <c r="C9370" s="11" t="s">
        <v>189</v>
      </c>
      <c r="D9370" t="str">
        <f t="shared" si="146"/>
        <v>.JPG</v>
      </c>
    </row>
    <row r="9371" spans="3:4" x14ac:dyDescent="0.25">
      <c r="C9371" s="11" t="s">
        <v>189</v>
      </c>
      <c r="D9371" t="str">
        <f t="shared" si="146"/>
        <v>.JPG</v>
      </c>
    </row>
    <row r="9372" spans="3:4" x14ac:dyDescent="0.25">
      <c r="C9372" s="11" t="s">
        <v>189</v>
      </c>
      <c r="D9372" t="str">
        <f t="shared" si="146"/>
        <v>.JPG</v>
      </c>
    </row>
    <row r="9373" spans="3:4" x14ac:dyDescent="0.25">
      <c r="C9373" s="11" t="s">
        <v>189</v>
      </c>
      <c r="D9373" t="str">
        <f t="shared" si="146"/>
        <v>.JPG</v>
      </c>
    </row>
    <row r="9374" spans="3:4" x14ac:dyDescent="0.25">
      <c r="C9374" s="11" t="s">
        <v>189</v>
      </c>
      <c r="D9374" t="str">
        <f t="shared" si="146"/>
        <v>.JPG</v>
      </c>
    </row>
    <row r="9375" spans="3:4" x14ac:dyDescent="0.25">
      <c r="C9375" s="11" t="s">
        <v>189</v>
      </c>
      <c r="D9375" t="str">
        <f t="shared" si="146"/>
        <v>.JPG</v>
      </c>
    </row>
    <row r="9376" spans="3:4" x14ac:dyDescent="0.25">
      <c r="C9376" s="11" t="s">
        <v>189</v>
      </c>
      <c r="D9376" t="str">
        <f t="shared" si="146"/>
        <v>.JPG</v>
      </c>
    </row>
    <row r="9377" spans="3:4" x14ac:dyDescent="0.25">
      <c r="C9377" s="11" t="s">
        <v>189</v>
      </c>
      <c r="D9377" t="str">
        <f t="shared" si="146"/>
        <v>.JPG</v>
      </c>
    </row>
    <row r="9378" spans="3:4" x14ac:dyDescent="0.25">
      <c r="C9378" s="11" t="s">
        <v>189</v>
      </c>
      <c r="D9378" t="str">
        <f t="shared" si="146"/>
        <v>.JPG</v>
      </c>
    </row>
    <row r="9379" spans="3:4" x14ac:dyDescent="0.25">
      <c r="C9379" s="11" t="s">
        <v>189</v>
      </c>
      <c r="D9379" t="str">
        <f t="shared" si="146"/>
        <v>.JPG</v>
      </c>
    </row>
    <row r="9380" spans="3:4" x14ac:dyDescent="0.25">
      <c r="C9380" s="11" t="s">
        <v>189</v>
      </c>
      <c r="D9380" t="str">
        <f t="shared" si="146"/>
        <v>.JPG</v>
      </c>
    </row>
    <row r="9381" spans="3:4" x14ac:dyDescent="0.25">
      <c r="C9381" s="11" t="s">
        <v>189</v>
      </c>
      <c r="D9381" t="str">
        <f t="shared" si="146"/>
        <v>.JPG</v>
      </c>
    </row>
    <row r="9382" spans="3:4" x14ac:dyDescent="0.25">
      <c r="C9382" s="11" t="s">
        <v>189</v>
      </c>
      <c r="D9382" t="str">
        <f t="shared" si="146"/>
        <v>.JPG</v>
      </c>
    </row>
    <row r="9383" spans="3:4" x14ac:dyDescent="0.25">
      <c r="C9383" s="11" t="s">
        <v>189</v>
      </c>
      <c r="D9383" t="str">
        <f t="shared" si="146"/>
        <v>.JPG</v>
      </c>
    </row>
    <row r="9384" spans="3:4" x14ac:dyDescent="0.25">
      <c r="C9384" s="11" t="s">
        <v>189</v>
      </c>
      <c r="D9384" t="str">
        <f t="shared" si="146"/>
        <v>.JPG</v>
      </c>
    </row>
    <row r="9385" spans="3:4" x14ac:dyDescent="0.25">
      <c r="C9385" s="11" t="s">
        <v>189</v>
      </c>
      <c r="D9385" t="str">
        <f t="shared" si="146"/>
        <v>.JPG</v>
      </c>
    </row>
    <row r="9386" spans="3:4" x14ac:dyDescent="0.25">
      <c r="C9386" s="11" t="s">
        <v>189</v>
      </c>
      <c r="D9386" t="str">
        <f t="shared" si="146"/>
        <v>.JPG</v>
      </c>
    </row>
    <row r="9387" spans="3:4" x14ac:dyDescent="0.25">
      <c r="C9387" s="11" t="s">
        <v>189</v>
      </c>
      <c r="D9387" t="str">
        <f t="shared" si="146"/>
        <v>.JPG</v>
      </c>
    </row>
    <row r="9388" spans="3:4" x14ac:dyDescent="0.25">
      <c r="C9388" s="11" t="s">
        <v>189</v>
      </c>
      <c r="D9388" t="str">
        <f t="shared" si="146"/>
        <v>.JPG</v>
      </c>
    </row>
    <row r="9389" spans="3:4" x14ac:dyDescent="0.25">
      <c r="C9389" s="11" t="s">
        <v>189</v>
      </c>
      <c r="D9389" t="str">
        <f t="shared" si="146"/>
        <v>.JPG</v>
      </c>
    </row>
    <row r="9390" spans="3:4" x14ac:dyDescent="0.25">
      <c r="C9390" s="11" t="s">
        <v>189</v>
      </c>
      <c r="D9390" t="str">
        <f t="shared" si="146"/>
        <v>.JPG</v>
      </c>
    </row>
    <row r="9391" spans="3:4" x14ac:dyDescent="0.25">
      <c r="C9391" s="11" t="s">
        <v>189</v>
      </c>
      <c r="D9391" t="str">
        <f t="shared" si="146"/>
        <v>.JPG</v>
      </c>
    </row>
    <row r="9392" spans="3:4" x14ac:dyDescent="0.25">
      <c r="C9392" s="11" t="s">
        <v>189</v>
      </c>
      <c r="D9392" t="str">
        <f t="shared" si="146"/>
        <v>.JPG</v>
      </c>
    </row>
    <row r="9393" spans="3:4" x14ac:dyDescent="0.25">
      <c r="C9393" s="11" t="s">
        <v>189</v>
      </c>
      <c r="D9393" t="str">
        <f t="shared" si="146"/>
        <v>.JPG</v>
      </c>
    </row>
    <row r="9394" spans="3:4" x14ac:dyDescent="0.25">
      <c r="C9394" s="11" t="s">
        <v>189</v>
      </c>
      <c r="D9394" t="str">
        <f t="shared" si="146"/>
        <v>.JPG</v>
      </c>
    </row>
    <row r="9395" spans="3:4" x14ac:dyDescent="0.25">
      <c r="C9395" s="11" t="s">
        <v>189</v>
      </c>
      <c r="D9395" t="str">
        <f t="shared" si="146"/>
        <v>.JPG</v>
      </c>
    </row>
    <row r="9396" spans="3:4" x14ac:dyDescent="0.25">
      <c r="C9396" s="11" t="s">
        <v>189</v>
      </c>
      <c r="D9396" t="str">
        <f t="shared" si="146"/>
        <v>.JPG</v>
      </c>
    </row>
    <row r="9397" spans="3:4" x14ac:dyDescent="0.25">
      <c r="C9397" s="11" t="s">
        <v>189</v>
      </c>
      <c r="D9397" t="str">
        <f t="shared" si="146"/>
        <v>.JPG</v>
      </c>
    </row>
    <row r="9398" spans="3:4" x14ac:dyDescent="0.25">
      <c r="C9398" s="11" t="s">
        <v>189</v>
      </c>
      <c r="D9398" t="str">
        <f t="shared" si="146"/>
        <v>.JPG</v>
      </c>
    </row>
    <row r="9399" spans="3:4" x14ac:dyDescent="0.25">
      <c r="C9399" s="11" t="s">
        <v>189</v>
      </c>
      <c r="D9399" t="str">
        <f t="shared" si="146"/>
        <v>.JPG</v>
      </c>
    </row>
    <row r="9400" spans="3:4" x14ac:dyDescent="0.25">
      <c r="C9400" s="11" t="s">
        <v>189</v>
      </c>
      <c r="D9400" t="str">
        <f t="shared" si="146"/>
        <v>.JPG</v>
      </c>
    </row>
    <row r="9401" spans="3:4" x14ac:dyDescent="0.25">
      <c r="C9401" s="11" t="s">
        <v>189</v>
      </c>
      <c r="D9401" t="str">
        <f t="shared" si="146"/>
        <v>.JPG</v>
      </c>
    </row>
    <row r="9402" spans="3:4" x14ac:dyDescent="0.25">
      <c r="C9402" s="11" t="s">
        <v>189</v>
      </c>
      <c r="D9402" t="str">
        <f t="shared" si="146"/>
        <v>.JPG</v>
      </c>
    </row>
    <row r="9403" spans="3:4" x14ac:dyDescent="0.25">
      <c r="C9403" s="11" t="s">
        <v>189</v>
      </c>
      <c r="D9403" t="str">
        <f t="shared" si="146"/>
        <v>.JPG</v>
      </c>
    </row>
    <row r="9404" spans="3:4" x14ac:dyDescent="0.25">
      <c r="C9404" s="11" t="s">
        <v>189</v>
      </c>
      <c r="D9404" t="str">
        <f t="shared" si="146"/>
        <v>.JPG</v>
      </c>
    </row>
    <row r="9405" spans="3:4" x14ac:dyDescent="0.25">
      <c r="C9405" s="11" t="s">
        <v>189</v>
      </c>
      <c r="D9405" t="str">
        <f t="shared" si="146"/>
        <v>.JPG</v>
      </c>
    </row>
    <row r="9406" spans="3:4" x14ac:dyDescent="0.25">
      <c r="C9406" s="11" t="s">
        <v>189</v>
      </c>
      <c r="D9406" t="str">
        <f t="shared" si="146"/>
        <v>.JPG</v>
      </c>
    </row>
    <row r="9407" spans="3:4" x14ac:dyDescent="0.25">
      <c r="C9407" s="11" t="s">
        <v>189</v>
      </c>
      <c r="D9407" t="str">
        <f t="shared" si="146"/>
        <v>.JPG</v>
      </c>
    </row>
    <row r="9408" spans="3:4" x14ac:dyDescent="0.25">
      <c r="C9408" s="11" t="s">
        <v>189</v>
      </c>
      <c r="D9408" t="str">
        <f t="shared" si="146"/>
        <v>.JPG</v>
      </c>
    </row>
    <row r="9409" spans="3:4" x14ac:dyDescent="0.25">
      <c r="C9409" s="11" t="s">
        <v>189</v>
      </c>
      <c r="D9409" t="str">
        <f t="shared" si="146"/>
        <v>.JPG</v>
      </c>
    </row>
    <row r="9410" spans="3:4" x14ac:dyDescent="0.25">
      <c r="C9410" s="11" t="s">
        <v>189</v>
      </c>
      <c r="D9410" t="str">
        <f t="shared" si="146"/>
        <v>.JPG</v>
      </c>
    </row>
    <row r="9411" spans="3:4" x14ac:dyDescent="0.25">
      <c r="C9411" s="11" t="s">
        <v>189</v>
      </c>
      <c r="D9411" t="str">
        <f t="shared" si="146"/>
        <v>.JPG</v>
      </c>
    </row>
    <row r="9412" spans="3:4" x14ac:dyDescent="0.25">
      <c r="C9412" s="11" t="s">
        <v>189</v>
      </c>
      <c r="D9412" t="str">
        <f t="shared" ref="D9412:D9475" si="147">CONCATENATE(B9412,C9412)</f>
        <v>.JPG</v>
      </c>
    </row>
    <row r="9413" spans="3:4" x14ac:dyDescent="0.25">
      <c r="C9413" s="11" t="s">
        <v>189</v>
      </c>
      <c r="D9413" t="str">
        <f t="shared" si="147"/>
        <v>.JPG</v>
      </c>
    </row>
    <row r="9414" spans="3:4" x14ac:dyDescent="0.25">
      <c r="C9414" s="11" t="s">
        <v>189</v>
      </c>
      <c r="D9414" t="str">
        <f t="shared" si="147"/>
        <v>.JPG</v>
      </c>
    </row>
    <row r="9415" spans="3:4" x14ac:dyDescent="0.25">
      <c r="C9415" s="11" t="s">
        <v>189</v>
      </c>
      <c r="D9415" t="str">
        <f t="shared" si="147"/>
        <v>.JPG</v>
      </c>
    </row>
    <row r="9416" spans="3:4" x14ac:dyDescent="0.25">
      <c r="C9416" s="11" t="s">
        <v>189</v>
      </c>
      <c r="D9416" t="str">
        <f t="shared" si="147"/>
        <v>.JPG</v>
      </c>
    </row>
    <row r="9417" spans="3:4" x14ac:dyDescent="0.25">
      <c r="C9417" s="11" t="s">
        <v>189</v>
      </c>
      <c r="D9417" t="str">
        <f t="shared" si="147"/>
        <v>.JPG</v>
      </c>
    </row>
    <row r="9418" spans="3:4" x14ac:dyDescent="0.25">
      <c r="C9418" s="11" t="s">
        <v>189</v>
      </c>
      <c r="D9418" t="str">
        <f t="shared" si="147"/>
        <v>.JPG</v>
      </c>
    </row>
    <row r="9419" spans="3:4" x14ac:dyDescent="0.25">
      <c r="C9419" s="11" t="s">
        <v>189</v>
      </c>
      <c r="D9419" t="str">
        <f t="shared" si="147"/>
        <v>.JPG</v>
      </c>
    </row>
    <row r="9420" spans="3:4" x14ac:dyDescent="0.25">
      <c r="C9420" s="11" t="s">
        <v>189</v>
      </c>
      <c r="D9420" t="str">
        <f t="shared" si="147"/>
        <v>.JPG</v>
      </c>
    </row>
    <row r="9421" spans="3:4" x14ac:dyDescent="0.25">
      <c r="C9421" s="11" t="s">
        <v>189</v>
      </c>
      <c r="D9421" t="str">
        <f t="shared" si="147"/>
        <v>.JPG</v>
      </c>
    </row>
    <row r="9422" spans="3:4" x14ac:dyDescent="0.25">
      <c r="C9422" s="11" t="s">
        <v>189</v>
      </c>
      <c r="D9422" t="str">
        <f t="shared" si="147"/>
        <v>.JPG</v>
      </c>
    </row>
    <row r="9423" spans="3:4" x14ac:dyDescent="0.25">
      <c r="C9423" s="11" t="s">
        <v>189</v>
      </c>
      <c r="D9423" t="str">
        <f t="shared" si="147"/>
        <v>.JPG</v>
      </c>
    </row>
    <row r="9424" spans="3:4" x14ac:dyDescent="0.25">
      <c r="C9424" s="11" t="s">
        <v>189</v>
      </c>
      <c r="D9424" t="str">
        <f t="shared" si="147"/>
        <v>.JPG</v>
      </c>
    </row>
    <row r="9425" spans="3:4" x14ac:dyDescent="0.25">
      <c r="C9425" s="11" t="s">
        <v>189</v>
      </c>
      <c r="D9425" t="str">
        <f t="shared" si="147"/>
        <v>.JPG</v>
      </c>
    </row>
    <row r="9426" spans="3:4" x14ac:dyDescent="0.25">
      <c r="C9426" s="11" t="s">
        <v>189</v>
      </c>
      <c r="D9426" t="str">
        <f t="shared" si="147"/>
        <v>.JPG</v>
      </c>
    </row>
    <row r="9427" spans="3:4" x14ac:dyDescent="0.25">
      <c r="C9427" s="11" t="s">
        <v>189</v>
      </c>
      <c r="D9427" t="str">
        <f t="shared" si="147"/>
        <v>.JPG</v>
      </c>
    </row>
    <row r="9428" spans="3:4" x14ac:dyDescent="0.25">
      <c r="C9428" s="11" t="s">
        <v>189</v>
      </c>
      <c r="D9428" t="str">
        <f t="shared" si="147"/>
        <v>.JPG</v>
      </c>
    </row>
    <row r="9429" spans="3:4" x14ac:dyDescent="0.25">
      <c r="C9429" s="11" t="s">
        <v>189</v>
      </c>
      <c r="D9429" t="str">
        <f t="shared" si="147"/>
        <v>.JPG</v>
      </c>
    </row>
    <row r="9430" spans="3:4" x14ac:dyDescent="0.25">
      <c r="C9430" s="11" t="s">
        <v>189</v>
      </c>
      <c r="D9430" t="str">
        <f t="shared" si="147"/>
        <v>.JPG</v>
      </c>
    </row>
    <row r="9431" spans="3:4" x14ac:dyDescent="0.25">
      <c r="C9431" s="11" t="s">
        <v>189</v>
      </c>
      <c r="D9431" t="str">
        <f t="shared" si="147"/>
        <v>.JPG</v>
      </c>
    </row>
    <row r="9432" spans="3:4" x14ac:dyDescent="0.25">
      <c r="C9432" s="11" t="s">
        <v>189</v>
      </c>
      <c r="D9432" t="str">
        <f t="shared" si="147"/>
        <v>.JPG</v>
      </c>
    </row>
    <row r="9433" spans="3:4" x14ac:dyDescent="0.25">
      <c r="C9433" s="11" t="s">
        <v>189</v>
      </c>
      <c r="D9433" t="str">
        <f t="shared" si="147"/>
        <v>.JPG</v>
      </c>
    </row>
    <row r="9434" spans="3:4" x14ac:dyDescent="0.25">
      <c r="C9434" s="11" t="s">
        <v>189</v>
      </c>
      <c r="D9434" t="str">
        <f t="shared" si="147"/>
        <v>.JPG</v>
      </c>
    </row>
    <row r="9435" spans="3:4" x14ac:dyDescent="0.25">
      <c r="C9435" s="11" t="s">
        <v>189</v>
      </c>
      <c r="D9435" t="str">
        <f t="shared" si="147"/>
        <v>.JPG</v>
      </c>
    </row>
    <row r="9436" spans="3:4" x14ac:dyDescent="0.25">
      <c r="C9436" s="11" t="s">
        <v>189</v>
      </c>
      <c r="D9436" t="str">
        <f t="shared" si="147"/>
        <v>.JPG</v>
      </c>
    </row>
    <row r="9437" spans="3:4" x14ac:dyDescent="0.25">
      <c r="C9437" s="11" t="s">
        <v>189</v>
      </c>
      <c r="D9437" t="str">
        <f t="shared" si="147"/>
        <v>.JPG</v>
      </c>
    </row>
    <row r="9438" spans="3:4" x14ac:dyDescent="0.25">
      <c r="C9438" s="11" t="s">
        <v>189</v>
      </c>
      <c r="D9438" t="str">
        <f t="shared" si="147"/>
        <v>.JPG</v>
      </c>
    </row>
    <row r="9439" spans="3:4" x14ac:dyDescent="0.25">
      <c r="C9439" s="11" t="s">
        <v>189</v>
      </c>
      <c r="D9439" t="str">
        <f t="shared" si="147"/>
        <v>.JPG</v>
      </c>
    </row>
    <row r="9440" spans="3:4" x14ac:dyDescent="0.25">
      <c r="C9440" s="11" t="s">
        <v>189</v>
      </c>
      <c r="D9440" t="str">
        <f t="shared" si="147"/>
        <v>.JPG</v>
      </c>
    </row>
    <row r="9441" spans="3:4" x14ac:dyDescent="0.25">
      <c r="C9441" s="11" t="s">
        <v>189</v>
      </c>
      <c r="D9441" t="str">
        <f t="shared" si="147"/>
        <v>.JPG</v>
      </c>
    </row>
    <row r="9442" spans="3:4" x14ac:dyDescent="0.25">
      <c r="C9442" s="11" t="s">
        <v>189</v>
      </c>
      <c r="D9442" t="str">
        <f t="shared" si="147"/>
        <v>.JPG</v>
      </c>
    </row>
    <row r="9443" spans="3:4" x14ac:dyDescent="0.25">
      <c r="C9443" s="11" t="s">
        <v>189</v>
      </c>
      <c r="D9443" t="str">
        <f t="shared" si="147"/>
        <v>.JPG</v>
      </c>
    </row>
    <row r="9444" spans="3:4" x14ac:dyDescent="0.25">
      <c r="C9444" s="11" t="s">
        <v>189</v>
      </c>
      <c r="D9444" t="str">
        <f t="shared" si="147"/>
        <v>.JPG</v>
      </c>
    </row>
    <row r="9445" spans="3:4" x14ac:dyDescent="0.25">
      <c r="C9445" s="11" t="s">
        <v>189</v>
      </c>
      <c r="D9445" t="str">
        <f t="shared" si="147"/>
        <v>.JPG</v>
      </c>
    </row>
    <row r="9446" spans="3:4" x14ac:dyDescent="0.25">
      <c r="C9446" s="11" t="s">
        <v>189</v>
      </c>
      <c r="D9446" t="str">
        <f t="shared" si="147"/>
        <v>.JPG</v>
      </c>
    </row>
    <row r="9447" spans="3:4" x14ac:dyDescent="0.25">
      <c r="C9447" s="11" t="s">
        <v>189</v>
      </c>
      <c r="D9447" t="str">
        <f t="shared" si="147"/>
        <v>.JPG</v>
      </c>
    </row>
    <row r="9448" spans="3:4" x14ac:dyDescent="0.25">
      <c r="C9448" s="11" t="s">
        <v>189</v>
      </c>
      <c r="D9448" t="str">
        <f t="shared" si="147"/>
        <v>.JPG</v>
      </c>
    </row>
    <row r="9449" spans="3:4" x14ac:dyDescent="0.25">
      <c r="C9449" s="11" t="s">
        <v>189</v>
      </c>
      <c r="D9449" t="str">
        <f t="shared" si="147"/>
        <v>.JPG</v>
      </c>
    </row>
    <row r="9450" spans="3:4" x14ac:dyDescent="0.25">
      <c r="C9450" s="11" t="s">
        <v>189</v>
      </c>
      <c r="D9450" t="str">
        <f t="shared" si="147"/>
        <v>.JPG</v>
      </c>
    </row>
    <row r="9451" spans="3:4" x14ac:dyDescent="0.25">
      <c r="C9451" s="11" t="s">
        <v>189</v>
      </c>
      <c r="D9451" t="str">
        <f t="shared" si="147"/>
        <v>.JPG</v>
      </c>
    </row>
    <row r="9452" spans="3:4" x14ac:dyDescent="0.25">
      <c r="C9452" s="11" t="s">
        <v>189</v>
      </c>
      <c r="D9452" t="str">
        <f t="shared" si="147"/>
        <v>.JPG</v>
      </c>
    </row>
    <row r="9453" spans="3:4" x14ac:dyDescent="0.25">
      <c r="C9453" s="11" t="s">
        <v>189</v>
      </c>
      <c r="D9453" t="str">
        <f t="shared" si="147"/>
        <v>.JPG</v>
      </c>
    </row>
    <row r="9454" spans="3:4" x14ac:dyDescent="0.25">
      <c r="C9454" s="11" t="s">
        <v>189</v>
      </c>
      <c r="D9454" t="str">
        <f t="shared" si="147"/>
        <v>.JPG</v>
      </c>
    </row>
    <row r="9455" spans="3:4" x14ac:dyDescent="0.25">
      <c r="C9455" s="11" t="s">
        <v>189</v>
      </c>
      <c r="D9455" t="str">
        <f t="shared" si="147"/>
        <v>.JPG</v>
      </c>
    </row>
    <row r="9456" spans="3:4" x14ac:dyDescent="0.25">
      <c r="C9456" s="11" t="s">
        <v>189</v>
      </c>
      <c r="D9456" t="str">
        <f t="shared" si="147"/>
        <v>.JPG</v>
      </c>
    </row>
    <row r="9457" spans="3:4" x14ac:dyDescent="0.25">
      <c r="C9457" s="11" t="s">
        <v>189</v>
      </c>
      <c r="D9457" t="str">
        <f t="shared" si="147"/>
        <v>.JPG</v>
      </c>
    </row>
    <row r="9458" spans="3:4" x14ac:dyDescent="0.25">
      <c r="C9458" s="11" t="s">
        <v>189</v>
      </c>
      <c r="D9458" t="str">
        <f t="shared" si="147"/>
        <v>.JPG</v>
      </c>
    </row>
    <row r="9459" spans="3:4" x14ac:dyDescent="0.25">
      <c r="C9459" s="11" t="s">
        <v>189</v>
      </c>
      <c r="D9459" t="str">
        <f t="shared" si="147"/>
        <v>.JPG</v>
      </c>
    </row>
    <row r="9460" spans="3:4" x14ac:dyDescent="0.25">
      <c r="C9460" s="11" t="s">
        <v>189</v>
      </c>
      <c r="D9460" t="str">
        <f t="shared" si="147"/>
        <v>.JPG</v>
      </c>
    </row>
    <row r="9461" spans="3:4" x14ac:dyDescent="0.25">
      <c r="C9461" s="11" t="s">
        <v>189</v>
      </c>
      <c r="D9461" t="str">
        <f t="shared" si="147"/>
        <v>.JPG</v>
      </c>
    </row>
    <row r="9462" spans="3:4" x14ac:dyDescent="0.25">
      <c r="C9462" s="11" t="s">
        <v>189</v>
      </c>
      <c r="D9462" t="str">
        <f t="shared" si="147"/>
        <v>.JPG</v>
      </c>
    </row>
    <row r="9463" spans="3:4" x14ac:dyDescent="0.25">
      <c r="C9463" s="11" t="s">
        <v>189</v>
      </c>
      <c r="D9463" t="str">
        <f t="shared" si="147"/>
        <v>.JPG</v>
      </c>
    </row>
    <row r="9464" spans="3:4" x14ac:dyDescent="0.25">
      <c r="C9464" s="11" t="s">
        <v>189</v>
      </c>
      <c r="D9464" t="str">
        <f t="shared" si="147"/>
        <v>.JPG</v>
      </c>
    </row>
    <row r="9465" spans="3:4" x14ac:dyDescent="0.25">
      <c r="C9465" s="11" t="s">
        <v>189</v>
      </c>
      <c r="D9465" t="str">
        <f t="shared" si="147"/>
        <v>.JPG</v>
      </c>
    </row>
    <row r="9466" spans="3:4" x14ac:dyDescent="0.25">
      <c r="C9466" s="11" t="s">
        <v>189</v>
      </c>
      <c r="D9466" t="str">
        <f t="shared" si="147"/>
        <v>.JPG</v>
      </c>
    </row>
    <row r="9467" spans="3:4" x14ac:dyDescent="0.25">
      <c r="C9467" s="11" t="s">
        <v>189</v>
      </c>
      <c r="D9467" t="str">
        <f t="shared" si="147"/>
        <v>.JPG</v>
      </c>
    </row>
    <row r="9468" spans="3:4" x14ac:dyDescent="0.25">
      <c r="C9468" s="11" t="s">
        <v>189</v>
      </c>
      <c r="D9468" t="str">
        <f t="shared" si="147"/>
        <v>.JPG</v>
      </c>
    </row>
    <row r="9469" spans="3:4" x14ac:dyDescent="0.25">
      <c r="C9469" s="11" t="s">
        <v>189</v>
      </c>
      <c r="D9469" t="str">
        <f t="shared" si="147"/>
        <v>.JPG</v>
      </c>
    </row>
    <row r="9470" spans="3:4" x14ac:dyDescent="0.25">
      <c r="C9470" s="11" t="s">
        <v>189</v>
      </c>
      <c r="D9470" t="str">
        <f t="shared" si="147"/>
        <v>.JPG</v>
      </c>
    </row>
    <row r="9471" spans="3:4" x14ac:dyDescent="0.25">
      <c r="C9471" s="11" t="s">
        <v>189</v>
      </c>
      <c r="D9471" t="str">
        <f t="shared" si="147"/>
        <v>.JPG</v>
      </c>
    </row>
    <row r="9472" spans="3:4" x14ac:dyDescent="0.25">
      <c r="C9472" s="11" t="s">
        <v>189</v>
      </c>
      <c r="D9472" t="str">
        <f t="shared" si="147"/>
        <v>.JPG</v>
      </c>
    </row>
    <row r="9473" spans="3:4" x14ac:dyDescent="0.25">
      <c r="C9473" s="11" t="s">
        <v>189</v>
      </c>
      <c r="D9473" t="str">
        <f t="shared" si="147"/>
        <v>.JPG</v>
      </c>
    </row>
    <row r="9474" spans="3:4" x14ac:dyDescent="0.25">
      <c r="C9474" s="11" t="s">
        <v>189</v>
      </c>
      <c r="D9474" t="str">
        <f t="shared" si="147"/>
        <v>.JPG</v>
      </c>
    </row>
    <row r="9475" spans="3:4" x14ac:dyDescent="0.25">
      <c r="C9475" s="11" t="s">
        <v>189</v>
      </c>
      <c r="D9475" t="str">
        <f t="shared" si="147"/>
        <v>.JPG</v>
      </c>
    </row>
    <row r="9476" spans="3:4" x14ac:dyDescent="0.25">
      <c r="C9476" s="11" t="s">
        <v>189</v>
      </c>
      <c r="D9476" t="str">
        <f t="shared" ref="D9476:D9539" si="148">CONCATENATE(B9476,C9476)</f>
        <v>.JPG</v>
      </c>
    </row>
    <row r="9477" spans="3:4" x14ac:dyDescent="0.25">
      <c r="C9477" s="11" t="s">
        <v>189</v>
      </c>
      <c r="D9477" t="str">
        <f t="shared" si="148"/>
        <v>.JPG</v>
      </c>
    </row>
    <row r="9478" spans="3:4" x14ac:dyDescent="0.25">
      <c r="C9478" s="11" t="s">
        <v>189</v>
      </c>
      <c r="D9478" t="str">
        <f t="shared" si="148"/>
        <v>.JPG</v>
      </c>
    </row>
    <row r="9479" spans="3:4" x14ac:dyDescent="0.25">
      <c r="C9479" s="11" t="s">
        <v>189</v>
      </c>
      <c r="D9479" t="str">
        <f t="shared" si="148"/>
        <v>.JPG</v>
      </c>
    </row>
    <row r="9480" spans="3:4" x14ac:dyDescent="0.25">
      <c r="C9480" s="11" t="s">
        <v>189</v>
      </c>
      <c r="D9480" t="str">
        <f t="shared" si="148"/>
        <v>.JPG</v>
      </c>
    </row>
    <row r="9481" spans="3:4" x14ac:dyDescent="0.25">
      <c r="C9481" s="11" t="s">
        <v>189</v>
      </c>
      <c r="D9481" t="str">
        <f t="shared" si="148"/>
        <v>.JPG</v>
      </c>
    </row>
    <row r="9482" spans="3:4" x14ac:dyDescent="0.25">
      <c r="C9482" s="11" t="s">
        <v>189</v>
      </c>
      <c r="D9482" t="str">
        <f t="shared" si="148"/>
        <v>.JPG</v>
      </c>
    </row>
    <row r="9483" spans="3:4" x14ac:dyDescent="0.25">
      <c r="C9483" s="11" t="s">
        <v>189</v>
      </c>
      <c r="D9483" t="str">
        <f t="shared" si="148"/>
        <v>.JPG</v>
      </c>
    </row>
    <row r="9484" spans="3:4" x14ac:dyDescent="0.25">
      <c r="C9484" s="11" t="s">
        <v>189</v>
      </c>
      <c r="D9484" t="str">
        <f t="shared" si="148"/>
        <v>.JPG</v>
      </c>
    </row>
    <row r="9485" spans="3:4" x14ac:dyDescent="0.25">
      <c r="C9485" s="11" t="s">
        <v>189</v>
      </c>
      <c r="D9485" t="str">
        <f t="shared" si="148"/>
        <v>.JPG</v>
      </c>
    </row>
    <row r="9486" spans="3:4" x14ac:dyDescent="0.25">
      <c r="C9486" s="11" t="s">
        <v>189</v>
      </c>
      <c r="D9486" t="str">
        <f t="shared" si="148"/>
        <v>.JPG</v>
      </c>
    </row>
    <row r="9487" spans="3:4" x14ac:dyDescent="0.25">
      <c r="C9487" s="11" t="s">
        <v>189</v>
      </c>
      <c r="D9487" t="str">
        <f t="shared" si="148"/>
        <v>.JPG</v>
      </c>
    </row>
    <row r="9488" spans="3:4" x14ac:dyDescent="0.25">
      <c r="C9488" s="11" t="s">
        <v>189</v>
      </c>
      <c r="D9488" t="str">
        <f t="shared" si="148"/>
        <v>.JPG</v>
      </c>
    </row>
    <row r="9489" spans="3:4" x14ac:dyDescent="0.25">
      <c r="C9489" s="11" t="s">
        <v>189</v>
      </c>
      <c r="D9489" t="str">
        <f t="shared" si="148"/>
        <v>.JPG</v>
      </c>
    </row>
    <row r="9490" spans="3:4" x14ac:dyDescent="0.25">
      <c r="C9490" s="11" t="s">
        <v>189</v>
      </c>
      <c r="D9490" t="str">
        <f t="shared" si="148"/>
        <v>.JPG</v>
      </c>
    </row>
    <row r="9491" spans="3:4" x14ac:dyDescent="0.25">
      <c r="C9491" s="11" t="s">
        <v>189</v>
      </c>
      <c r="D9491" t="str">
        <f t="shared" si="148"/>
        <v>.JPG</v>
      </c>
    </row>
    <row r="9492" spans="3:4" x14ac:dyDescent="0.25">
      <c r="C9492" s="11" t="s">
        <v>189</v>
      </c>
      <c r="D9492" t="str">
        <f t="shared" si="148"/>
        <v>.JPG</v>
      </c>
    </row>
    <row r="9493" spans="3:4" x14ac:dyDescent="0.25">
      <c r="C9493" s="11" t="s">
        <v>189</v>
      </c>
      <c r="D9493" t="str">
        <f t="shared" si="148"/>
        <v>.JPG</v>
      </c>
    </row>
    <row r="9494" spans="3:4" x14ac:dyDescent="0.25">
      <c r="C9494" s="11" t="s">
        <v>189</v>
      </c>
      <c r="D9494" t="str">
        <f t="shared" si="148"/>
        <v>.JPG</v>
      </c>
    </row>
    <row r="9495" spans="3:4" x14ac:dyDescent="0.25">
      <c r="C9495" s="11" t="s">
        <v>189</v>
      </c>
      <c r="D9495" t="str">
        <f t="shared" si="148"/>
        <v>.JPG</v>
      </c>
    </row>
    <row r="9496" spans="3:4" x14ac:dyDescent="0.25">
      <c r="C9496" s="11" t="s">
        <v>189</v>
      </c>
      <c r="D9496" t="str">
        <f t="shared" si="148"/>
        <v>.JPG</v>
      </c>
    </row>
    <row r="9497" spans="3:4" x14ac:dyDescent="0.25">
      <c r="C9497" s="11" t="s">
        <v>189</v>
      </c>
      <c r="D9497" t="str">
        <f t="shared" si="148"/>
        <v>.JPG</v>
      </c>
    </row>
    <row r="9498" spans="3:4" x14ac:dyDescent="0.25">
      <c r="C9498" s="11" t="s">
        <v>189</v>
      </c>
      <c r="D9498" t="str">
        <f t="shared" si="148"/>
        <v>.JPG</v>
      </c>
    </row>
    <row r="9499" spans="3:4" x14ac:dyDescent="0.25">
      <c r="C9499" s="11" t="s">
        <v>189</v>
      </c>
      <c r="D9499" t="str">
        <f t="shared" si="148"/>
        <v>.JPG</v>
      </c>
    </row>
    <row r="9500" spans="3:4" x14ac:dyDescent="0.25">
      <c r="C9500" s="11" t="s">
        <v>189</v>
      </c>
      <c r="D9500" t="str">
        <f t="shared" si="148"/>
        <v>.JPG</v>
      </c>
    </row>
    <row r="9501" spans="3:4" x14ac:dyDescent="0.25">
      <c r="C9501" s="11" t="s">
        <v>189</v>
      </c>
      <c r="D9501" t="str">
        <f t="shared" si="148"/>
        <v>.JPG</v>
      </c>
    </row>
    <row r="9502" spans="3:4" x14ac:dyDescent="0.25">
      <c r="C9502" s="11" t="s">
        <v>189</v>
      </c>
      <c r="D9502" t="str">
        <f t="shared" si="148"/>
        <v>.JPG</v>
      </c>
    </row>
    <row r="9503" spans="3:4" x14ac:dyDescent="0.25">
      <c r="C9503" s="11" t="s">
        <v>189</v>
      </c>
      <c r="D9503" t="str">
        <f t="shared" si="148"/>
        <v>.JPG</v>
      </c>
    </row>
    <row r="9504" spans="3:4" x14ac:dyDescent="0.25">
      <c r="C9504" s="11" t="s">
        <v>189</v>
      </c>
      <c r="D9504" t="str">
        <f t="shared" si="148"/>
        <v>.JPG</v>
      </c>
    </row>
    <row r="9505" spans="3:4" x14ac:dyDescent="0.25">
      <c r="C9505" s="11" t="s">
        <v>189</v>
      </c>
      <c r="D9505" t="str">
        <f t="shared" si="148"/>
        <v>.JPG</v>
      </c>
    </row>
    <row r="9506" spans="3:4" x14ac:dyDescent="0.25">
      <c r="C9506" s="11" t="s">
        <v>189</v>
      </c>
      <c r="D9506" t="str">
        <f t="shared" si="148"/>
        <v>.JPG</v>
      </c>
    </row>
    <row r="9507" spans="3:4" x14ac:dyDescent="0.25">
      <c r="C9507" s="11" t="s">
        <v>189</v>
      </c>
      <c r="D9507" t="str">
        <f t="shared" si="148"/>
        <v>.JPG</v>
      </c>
    </row>
    <row r="9508" spans="3:4" x14ac:dyDescent="0.25">
      <c r="C9508" s="11" t="s">
        <v>189</v>
      </c>
      <c r="D9508" t="str">
        <f t="shared" si="148"/>
        <v>.JPG</v>
      </c>
    </row>
    <row r="9509" spans="3:4" x14ac:dyDescent="0.25">
      <c r="C9509" s="11" t="s">
        <v>189</v>
      </c>
      <c r="D9509" t="str">
        <f t="shared" si="148"/>
        <v>.JPG</v>
      </c>
    </row>
    <row r="9510" spans="3:4" x14ac:dyDescent="0.25">
      <c r="C9510" s="11" t="s">
        <v>189</v>
      </c>
      <c r="D9510" t="str">
        <f t="shared" si="148"/>
        <v>.JPG</v>
      </c>
    </row>
    <row r="9511" spans="3:4" x14ac:dyDescent="0.25">
      <c r="C9511" s="11" t="s">
        <v>189</v>
      </c>
      <c r="D9511" t="str">
        <f t="shared" si="148"/>
        <v>.JPG</v>
      </c>
    </row>
    <row r="9512" spans="3:4" x14ac:dyDescent="0.25">
      <c r="C9512" s="11" t="s">
        <v>189</v>
      </c>
      <c r="D9512" t="str">
        <f t="shared" si="148"/>
        <v>.JPG</v>
      </c>
    </row>
    <row r="9513" spans="3:4" x14ac:dyDescent="0.25">
      <c r="C9513" s="11" t="s">
        <v>189</v>
      </c>
      <c r="D9513" t="str">
        <f t="shared" si="148"/>
        <v>.JPG</v>
      </c>
    </row>
    <row r="9514" spans="3:4" x14ac:dyDescent="0.25">
      <c r="C9514" s="11" t="s">
        <v>189</v>
      </c>
      <c r="D9514" t="str">
        <f t="shared" si="148"/>
        <v>.JPG</v>
      </c>
    </row>
    <row r="9515" spans="3:4" x14ac:dyDescent="0.25">
      <c r="C9515" s="11" t="s">
        <v>189</v>
      </c>
      <c r="D9515" t="str">
        <f t="shared" si="148"/>
        <v>.JPG</v>
      </c>
    </row>
    <row r="9516" spans="3:4" x14ac:dyDescent="0.25">
      <c r="C9516" s="11" t="s">
        <v>189</v>
      </c>
      <c r="D9516" t="str">
        <f t="shared" si="148"/>
        <v>.JPG</v>
      </c>
    </row>
    <row r="9517" spans="3:4" x14ac:dyDescent="0.25">
      <c r="C9517" s="11" t="s">
        <v>189</v>
      </c>
      <c r="D9517" t="str">
        <f t="shared" si="148"/>
        <v>.JPG</v>
      </c>
    </row>
    <row r="9518" spans="3:4" x14ac:dyDescent="0.25">
      <c r="C9518" s="11" t="s">
        <v>189</v>
      </c>
      <c r="D9518" t="str">
        <f t="shared" si="148"/>
        <v>.JPG</v>
      </c>
    </row>
    <row r="9519" spans="3:4" x14ac:dyDescent="0.25">
      <c r="C9519" s="11" t="s">
        <v>189</v>
      </c>
      <c r="D9519" t="str">
        <f t="shared" si="148"/>
        <v>.JPG</v>
      </c>
    </row>
    <row r="9520" spans="3:4" x14ac:dyDescent="0.25">
      <c r="C9520" s="11" t="s">
        <v>189</v>
      </c>
      <c r="D9520" t="str">
        <f t="shared" si="148"/>
        <v>.JPG</v>
      </c>
    </row>
    <row r="9521" spans="3:4" x14ac:dyDescent="0.25">
      <c r="C9521" s="11" t="s">
        <v>189</v>
      </c>
      <c r="D9521" t="str">
        <f t="shared" si="148"/>
        <v>.JPG</v>
      </c>
    </row>
    <row r="9522" spans="3:4" x14ac:dyDescent="0.25">
      <c r="C9522" s="11" t="s">
        <v>189</v>
      </c>
      <c r="D9522" t="str">
        <f t="shared" si="148"/>
        <v>.JPG</v>
      </c>
    </row>
    <row r="9523" spans="3:4" x14ac:dyDescent="0.25">
      <c r="C9523" s="11" t="s">
        <v>189</v>
      </c>
      <c r="D9523" t="str">
        <f t="shared" si="148"/>
        <v>.JPG</v>
      </c>
    </row>
    <row r="9524" spans="3:4" x14ac:dyDescent="0.25">
      <c r="C9524" s="11" t="s">
        <v>189</v>
      </c>
      <c r="D9524" t="str">
        <f t="shared" si="148"/>
        <v>.JPG</v>
      </c>
    </row>
    <row r="9525" spans="3:4" x14ac:dyDescent="0.25">
      <c r="C9525" s="11" t="s">
        <v>189</v>
      </c>
      <c r="D9525" t="str">
        <f t="shared" si="148"/>
        <v>.JPG</v>
      </c>
    </row>
    <row r="9526" spans="3:4" x14ac:dyDescent="0.25">
      <c r="C9526" s="11" t="s">
        <v>189</v>
      </c>
      <c r="D9526" t="str">
        <f t="shared" si="148"/>
        <v>.JPG</v>
      </c>
    </row>
    <row r="9527" spans="3:4" x14ac:dyDescent="0.25">
      <c r="C9527" s="11" t="s">
        <v>189</v>
      </c>
      <c r="D9527" t="str">
        <f t="shared" si="148"/>
        <v>.JPG</v>
      </c>
    </row>
    <row r="9528" spans="3:4" x14ac:dyDescent="0.25">
      <c r="C9528" s="11" t="s">
        <v>189</v>
      </c>
      <c r="D9528" t="str">
        <f t="shared" si="148"/>
        <v>.JPG</v>
      </c>
    </row>
    <row r="9529" spans="3:4" x14ac:dyDescent="0.25">
      <c r="C9529" s="11" t="s">
        <v>189</v>
      </c>
      <c r="D9529" t="str">
        <f t="shared" si="148"/>
        <v>.JPG</v>
      </c>
    </row>
    <row r="9530" spans="3:4" x14ac:dyDescent="0.25">
      <c r="C9530" s="11" t="s">
        <v>189</v>
      </c>
      <c r="D9530" t="str">
        <f t="shared" si="148"/>
        <v>.JPG</v>
      </c>
    </row>
    <row r="9531" spans="3:4" x14ac:dyDescent="0.25">
      <c r="C9531" s="11" t="s">
        <v>189</v>
      </c>
      <c r="D9531" t="str">
        <f t="shared" si="148"/>
        <v>.JPG</v>
      </c>
    </row>
    <row r="9532" spans="3:4" x14ac:dyDescent="0.25">
      <c r="C9532" s="11" t="s">
        <v>189</v>
      </c>
      <c r="D9532" t="str">
        <f t="shared" si="148"/>
        <v>.JPG</v>
      </c>
    </row>
    <row r="9533" spans="3:4" x14ac:dyDescent="0.25">
      <c r="C9533" s="11" t="s">
        <v>189</v>
      </c>
      <c r="D9533" t="str">
        <f t="shared" si="148"/>
        <v>.JPG</v>
      </c>
    </row>
    <row r="9534" spans="3:4" x14ac:dyDescent="0.25">
      <c r="C9534" s="11" t="s">
        <v>189</v>
      </c>
      <c r="D9534" t="str">
        <f t="shared" si="148"/>
        <v>.JPG</v>
      </c>
    </row>
    <row r="9535" spans="3:4" x14ac:dyDescent="0.25">
      <c r="C9535" s="11" t="s">
        <v>189</v>
      </c>
      <c r="D9535" t="str">
        <f t="shared" si="148"/>
        <v>.JPG</v>
      </c>
    </row>
    <row r="9536" spans="3:4" x14ac:dyDescent="0.25">
      <c r="C9536" s="11" t="s">
        <v>189</v>
      </c>
      <c r="D9536" t="str">
        <f t="shared" si="148"/>
        <v>.JPG</v>
      </c>
    </row>
    <row r="9537" spans="3:4" x14ac:dyDescent="0.25">
      <c r="C9537" s="11" t="s">
        <v>189</v>
      </c>
      <c r="D9537" t="str">
        <f t="shared" si="148"/>
        <v>.JPG</v>
      </c>
    </row>
    <row r="9538" spans="3:4" x14ac:dyDescent="0.25">
      <c r="C9538" s="11" t="s">
        <v>189</v>
      </c>
      <c r="D9538" t="str">
        <f t="shared" si="148"/>
        <v>.JPG</v>
      </c>
    </row>
    <row r="9539" spans="3:4" x14ac:dyDescent="0.25">
      <c r="C9539" s="11" t="s">
        <v>189</v>
      </c>
      <c r="D9539" t="str">
        <f t="shared" si="148"/>
        <v>.JPG</v>
      </c>
    </row>
    <row r="9540" spans="3:4" x14ac:dyDescent="0.25">
      <c r="C9540" s="11" t="s">
        <v>189</v>
      </c>
      <c r="D9540" t="str">
        <f t="shared" ref="D9540:D9603" si="149">CONCATENATE(B9540,C9540)</f>
        <v>.JPG</v>
      </c>
    </row>
    <row r="9541" spans="3:4" x14ac:dyDescent="0.25">
      <c r="C9541" s="11" t="s">
        <v>189</v>
      </c>
      <c r="D9541" t="str">
        <f t="shared" si="149"/>
        <v>.JPG</v>
      </c>
    </row>
    <row r="9542" spans="3:4" x14ac:dyDescent="0.25">
      <c r="C9542" s="11" t="s">
        <v>189</v>
      </c>
      <c r="D9542" t="str">
        <f t="shared" si="149"/>
        <v>.JPG</v>
      </c>
    </row>
    <row r="9543" spans="3:4" x14ac:dyDescent="0.25">
      <c r="C9543" s="11" t="s">
        <v>189</v>
      </c>
      <c r="D9543" t="str">
        <f t="shared" si="149"/>
        <v>.JPG</v>
      </c>
    </row>
    <row r="9544" spans="3:4" x14ac:dyDescent="0.25">
      <c r="C9544" s="11" t="s">
        <v>189</v>
      </c>
      <c r="D9544" t="str">
        <f t="shared" si="149"/>
        <v>.JPG</v>
      </c>
    </row>
    <row r="9545" spans="3:4" x14ac:dyDescent="0.25">
      <c r="C9545" s="11" t="s">
        <v>189</v>
      </c>
      <c r="D9545" t="str">
        <f t="shared" si="149"/>
        <v>.JPG</v>
      </c>
    </row>
    <row r="9546" spans="3:4" x14ac:dyDescent="0.25">
      <c r="C9546" s="11" t="s">
        <v>189</v>
      </c>
      <c r="D9546" t="str">
        <f t="shared" si="149"/>
        <v>.JPG</v>
      </c>
    </row>
    <row r="9547" spans="3:4" x14ac:dyDescent="0.25">
      <c r="C9547" s="11" t="s">
        <v>189</v>
      </c>
      <c r="D9547" t="str">
        <f t="shared" si="149"/>
        <v>.JPG</v>
      </c>
    </row>
    <row r="9548" spans="3:4" x14ac:dyDescent="0.25">
      <c r="C9548" s="11" t="s">
        <v>189</v>
      </c>
      <c r="D9548" t="str">
        <f t="shared" si="149"/>
        <v>.JPG</v>
      </c>
    </row>
    <row r="9549" spans="3:4" x14ac:dyDescent="0.25">
      <c r="C9549" s="11" t="s">
        <v>189</v>
      </c>
      <c r="D9549" t="str">
        <f t="shared" si="149"/>
        <v>.JPG</v>
      </c>
    </row>
    <row r="9550" spans="3:4" x14ac:dyDescent="0.25">
      <c r="C9550" s="11" t="s">
        <v>189</v>
      </c>
      <c r="D9550" t="str">
        <f t="shared" si="149"/>
        <v>.JPG</v>
      </c>
    </row>
    <row r="9551" spans="3:4" x14ac:dyDescent="0.25">
      <c r="C9551" s="11" t="s">
        <v>189</v>
      </c>
      <c r="D9551" t="str">
        <f t="shared" si="149"/>
        <v>.JPG</v>
      </c>
    </row>
    <row r="9552" spans="3:4" x14ac:dyDescent="0.25">
      <c r="C9552" s="11" t="s">
        <v>189</v>
      </c>
      <c r="D9552" t="str">
        <f t="shared" si="149"/>
        <v>.JPG</v>
      </c>
    </row>
    <row r="9553" spans="3:4" x14ac:dyDescent="0.25">
      <c r="C9553" s="11" t="s">
        <v>189</v>
      </c>
      <c r="D9553" t="str">
        <f t="shared" si="149"/>
        <v>.JPG</v>
      </c>
    </row>
    <row r="9554" spans="3:4" x14ac:dyDescent="0.25">
      <c r="C9554" s="11" t="s">
        <v>189</v>
      </c>
      <c r="D9554" t="str">
        <f t="shared" si="149"/>
        <v>.JPG</v>
      </c>
    </row>
    <row r="9555" spans="3:4" x14ac:dyDescent="0.25">
      <c r="C9555" s="11" t="s">
        <v>189</v>
      </c>
      <c r="D9555" t="str">
        <f t="shared" si="149"/>
        <v>.JPG</v>
      </c>
    </row>
    <row r="9556" spans="3:4" x14ac:dyDescent="0.25">
      <c r="C9556" s="11" t="s">
        <v>189</v>
      </c>
      <c r="D9556" t="str">
        <f t="shared" si="149"/>
        <v>.JPG</v>
      </c>
    </row>
    <row r="9557" spans="3:4" x14ac:dyDescent="0.25">
      <c r="C9557" s="11" t="s">
        <v>189</v>
      </c>
      <c r="D9557" t="str">
        <f t="shared" si="149"/>
        <v>.JPG</v>
      </c>
    </row>
    <row r="9558" spans="3:4" x14ac:dyDescent="0.25">
      <c r="C9558" s="11" t="s">
        <v>189</v>
      </c>
      <c r="D9558" t="str">
        <f t="shared" si="149"/>
        <v>.JPG</v>
      </c>
    </row>
    <row r="9559" spans="3:4" x14ac:dyDescent="0.25">
      <c r="C9559" s="11" t="s">
        <v>189</v>
      </c>
      <c r="D9559" t="str">
        <f t="shared" si="149"/>
        <v>.JPG</v>
      </c>
    </row>
    <row r="9560" spans="3:4" x14ac:dyDescent="0.25">
      <c r="C9560" s="11" t="s">
        <v>189</v>
      </c>
      <c r="D9560" t="str">
        <f t="shared" si="149"/>
        <v>.JPG</v>
      </c>
    </row>
    <row r="9561" spans="3:4" x14ac:dyDescent="0.25">
      <c r="C9561" s="11" t="s">
        <v>189</v>
      </c>
      <c r="D9561" t="str">
        <f t="shared" si="149"/>
        <v>.JPG</v>
      </c>
    </row>
    <row r="9562" spans="3:4" x14ac:dyDescent="0.25">
      <c r="C9562" s="11" t="s">
        <v>189</v>
      </c>
      <c r="D9562" t="str">
        <f t="shared" si="149"/>
        <v>.JPG</v>
      </c>
    </row>
    <row r="9563" spans="3:4" x14ac:dyDescent="0.25">
      <c r="C9563" s="11" t="s">
        <v>189</v>
      </c>
      <c r="D9563" t="str">
        <f t="shared" si="149"/>
        <v>.JPG</v>
      </c>
    </row>
    <row r="9564" spans="3:4" x14ac:dyDescent="0.25">
      <c r="C9564" s="11" t="s">
        <v>189</v>
      </c>
      <c r="D9564" t="str">
        <f t="shared" si="149"/>
        <v>.JPG</v>
      </c>
    </row>
    <row r="9565" spans="3:4" x14ac:dyDescent="0.25">
      <c r="C9565" s="11" t="s">
        <v>189</v>
      </c>
      <c r="D9565" t="str">
        <f t="shared" si="149"/>
        <v>.JPG</v>
      </c>
    </row>
    <row r="9566" spans="3:4" x14ac:dyDescent="0.25">
      <c r="C9566" s="11" t="s">
        <v>189</v>
      </c>
      <c r="D9566" t="str">
        <f t="shared" si="149"/>
        <v>.JPG</v>
      </c>
    </row>
    <row r="9567" spans="3:4" x14ac:dyDescent="0.25">
      <c r="C9567" s="11" t="s">
        <v>189</v>
      </c>
      <c r="D9567" t="str">
        <f t="shared" si="149"/>
        <v>.JPG</v>
      </c>
    </row>
    <row r="9568" spans="3:4" x14ac:dyDescent="0.25">
      <c r="C9568" s="11" t="s">
        <v>189</v>
      </c>
      <c r="D9568" t="str">
        <f t="shared" si="149"/>
        <v>.JPG</v>
      </c>
    </row>
    <row r="9569" spans="3:4" x14ac:dyDescent="0.25">
      <c r="C9569" s="11" t="s">
        <v>189</v>
      </c>
      <c r="D9569" t="str">
        <f t="shared" si="149"/>
        <v>.JPG</v>
      </c>
    </row>
    <row r="9570" spans="3:4" x14ac:dyDescent="0.25">
      <c r="C9570" s="11" t="s">
        <v>189</v>
      </c>
      <c r="D9570" t="str">
        <f t="shared" si="149"/>
        <v>.JPG</v>
      </c>
    </row>
    <row r="9571" spans="3:4" x14ac:dyDescent="0.25">
      <c r="C9571" s="11" t="s">
        <v>189</v>
      </c>
      <c r="D9571" t="str">
        <f t="shared" si="149"/>
        <v>.JPG</v>
      </c>
    </row>
    <row r="9572" spans="3:4" x14ac:dyDescent="0.25">
      <c r="C9572" s="11" t="s">
        <v>189</v>
      </c>
      <c r="D9572" t="str">
        <f t="shared" si="149"/>
        <v>.JPG</v>
      </c>
    </row>
    <row r="9573" spans="3:4" x14ac:dyDescent="0.25">
      <c r="C9573" s="11" t="s">
        <v>189</v>
      </c>
      <c r="D9573" t="str">
        <f t="shared" si="149"/>
        <v>.JPG</v>
      </c>
    </row>
    <row r="9574" spans="3:4" x14ac:dyDescent="0.25">
      <c r="C9574" s="11" t="s">
        <v>189</v>
      </c>
      <c r="D9574" t="str">
        <f t="shared" si="149"/>
        <v>.JPG</v>
      </c>
    </row>
    <row r="9575" spans="3:4" x14ac:dyDescent="0.25">
      <c r="C9575" s="11" t="s">
        <v>189</v>
      </c>
      <c r="D9575" t="str">
        <f t="shared" si="149"/>
        <v>.JPG</v>
      </c>
    </row>
    <row r="9576" spans="3:4" x14ac:dyDescent="0.25">
      <c r="C9576" s="11" t="s">
        <v>189</v>
      </c>
      <c r="D9576" t="str">
        <f t="shared" si="149"/>
        <v>.JPG</v>
      </c>
    </row>
    <row r="9577" spans="3:4" x14ac:dyDescent="0.25">
      <c r="C9577" s="11" t="s">
        <v>189</v>
      </c>
      <c r="D9577" t="str">
        <f t="shared" si="149"/>
        <v>.JPG</v>
      </c>
    </row>
    <row r="9578" spans="3:4" x14ac:dyDescent="0.25">
      <c r="C9578" s="11" t="s">
        <v>189</v>
      </c>
      <c r="D9578" t="str">
        <f t="shared" si="149"/>
        <v>.JPG</v>
      </c>
    </row>
    <row r="9579" spans="3:4" x14ac:dyDescent="0.25">
      <c r="C9579" s="11" t="s">
        <v>189</v>
      </c>
      <c r="D9579" t="str">
        <f t="shared" si="149"/>
        <v>.JPG</v>
      </c>
    </row>
    <row r="9580" spans="3:4" x14ac:dyDescent="0.25">
      <c r="C9580" s="11" t="s">
        <v>189</v>
      </c>
      <c r="D9580" t="str">
        <f t="shared" si="149"/>
        <v>.JPG</v>
      </c>
    </row>
    <row r="9581" spans="3:4" x14ac:dyDescent="0.25">
      <c r="C9581" s="11" t="s">
        <v>189</v>
      </c>
      <c r="D9581" t="str">
        <f t="shared" si="149"/>
        <v>.JPG</v>
      </c>
    </row>
    <row r="9582" spans="3:4" x14ac:dyDescent="0.25">
      <c r="C9582" s="11" t="s">
        <v>189</v>
      </c>
      <c r="D9582" t="str">
        <f t="shared" si="149"/>
        <v>.JPG</v>
      </c>
    </row>
    <row r="9583" spans="3:4" x14ac:dyDescent="0.25">
      <c r="C9583" s="11" t="s">
        <v>189</v>
      </c>
      <c r="D9583" t="str">
        <f t="shared" si="149"/>
        <v>.JPG</v>
      </c>
    </row>
    <row r="9584" spans="3:4" x14ac:dyDescent="0.25">
      <c r="C9584" s="11" t="s">
        <v>189</v>
      </c>
      <c r="D9584" t="str">
        <f t="shared" si="149"/>
        <v>.JPG</v>
      </c>
    </row>
    <row r="9585" spans="3:4" x14ac:dyDescent="0.25">
      <c r="C9585" s="11" t="s">
        <v>189</v>
      </c>
      <c r="D9585" t="str">
        <f t="shared" si="149"/>
        <v>.JPG</v>
      </c>
    </row>
    <row r="9586" spans="3:4" x14ac:dyDescent="0.25">
      <c r="C9586" s="11" t="s">
        <v>189</v>
      </c>
      <c r="D9586" t="str">
        <f t="shared" si="149"/>
        <v>.JPG</v>
      </c>
    </row>
    <row r="9587" spans="3:4" x14ac:dyDescent="0.25">
      <c r="C9587" s="11" t="s">
        <v>189</v>
      </c>
      <c r="D9587" t="str">
        <f t="shared" si="149"/>
        <v>.JPG</v>
      </c>
    </row>
    <row r="9588" spans="3:4" x14ac:dyDescent="0.25">
      <c r="C9588" s="11" t="s">
        <v>189</v>
      </c>
      <c r="D9588" t="str">
        <f t="shared" si="149"/>
        <v>.JPG</v>
      </c>
    </row>
    <row r="9589" spans="3:4" x14ac:dyDescent="0.25">
      <c r="C9589" s="11" t="s">
        <v>189</v>
      </c>
      <c r="D9589" t="str">
        <f t="shared" si="149"/>
        <v>.JPG</v>
      </c>
    </row>
    <row r="9590" spans="3:4" x14ac:dyDescent="0.25">
      <c r="C9590" s="11" t="s">
        <v>189</v>
      </c>
      <c r="D9590" t="str">
        <f t="shared" si="149"/>
        <v>.JPG</v>
      </c>
    </row>
    <row r="9591" spans="3:4" x14ac:dyDescent="0.25">
      <c r="C9591" s="11" t="s">
        <v>189</v>
      </c>
      <c r="D9591" t="str">
        <f t="shared" si="149"/>
        <v>.JPG</v>
      </c>
    </row>
    <row r="9592" spans="3:4" x14ac:dyDescent="0.25">
      <c r="C9592" s="11" t="s">
        <v>189</v>
      </c>
      <c r="D9592" t="str">
        <f t="shared" si="149"/>
        <v>.JPG</v>
      </c>
    </row>
    <row r="9593" spans="3:4" x14ac:dyDescent="0.25">
      <c r="C9593" s="11" t="s">
        <v>189</v>
      </c>
      <c r="D9593" t="str">
        <f t="shared" si="149"/>
        <v>.JPG</v>
      </c>
    </row>
    <row r="9594" spans="3:4" x14ac:dyDescent="0.25">
      <c r="C9594" s="11" t="s">
        <v>189</v>
      </c>
      <c r="D9594" t="str">
        <f t="shared" si="149"/>
        <v>.JPG</v>
      </c>
    </row>
    <row r="9595" spans="3:4" x14ac:dyDescent="0.25">
      <c r="C9595" s="11" t="s">
        <v>189</v>
      </c>
      <c r="D9595" t="str">
        <f t="shared" si="149"/>
        <v>.JPG</v>
      </c>
    </row>
    <row r="9596" spans="3:4" x14ac:dyDescent="0.25">
      <c r="C9596" s="11" t="s">
        <v>189</v>
      </c>
      <c r="D9596" t="str">
        <f t="shared" si="149"/>
        <v>.JPG</v>
      </c>
    </row>
    <row r="9597" spans="3:4" x14ac:dyDescent="0.25">
      <c r="C9597" s="11" t="s">
        <v>189</v>
      </c>
      <c r="D9597" t="str">
        <f t="shared" si="149"/>
        <v>.JPG</v>
      </c>
    </row>
    <row r="9598" spans="3:4" x14ac:dyDescent="0.25">
      <c r="C9598" s="11" t="s">
        <v>189</v>
      </c>
      <c r="D9598" t="str">
        <f t="shared" si="149"/>
        <v>.JPG</v>
      </c>
    </row>
    <row r="9599" spans="3:4" x14ac:dyDescent="0.25">
      <c r="C9599" s="11" t="s">
        <v>189</v>
      </c>
      <c r="D9599" t="str">
        <f t="shared" si="149"/>
        <v>.JPG</v>
      </c>
    </row>
    <row r="9600" spans="3:4" x14ac:dyDescent="0.25">
      <c r="C9600" s="11" t="s">
        <v>189</v>
      </c>
      <c r="D9600" t="str">
        <f t="shared" si="149"/>
        <v>.JPG</v>
      </c>
    </row>
    <row r="9601" spans="3:4" x14ac:dyDescent="0.25">
      <c r="C9601" s="11" t="s">
        <v>189</v>
      </c>
      <c r="D9601" t="str">
        <f t="shared" si="149"/>
        <v>.JPG</v>
      </c>
    </row>
    <row r="9602" spans="3:4" x14ac:dyDescent="0.25">
      <c r="C9602" s="11" t="s">
        <v>189</v>
      </c>
      <c r="D9602" t="str">
        <f t="shared" si="149"/>
        <v>.JPG</v>
      </c>
    </row>
    <row r="9603" spans="3:4" x14ac:dyDescent="0.25">
      <c r="C9603" s="11" t="s">
        <v>189</v>
      </c>
      <c r="D9603" t="str">
        <f t="shared" si="149"/>
        <v>.JPG</v>
      </c>
    </row>
    <row r="9604" spans="3:4" x14ac:dyDescent="0.25">
      <c r="C9604" s="11" t="s">
        <v>189</v>
      </c>
      <c r="D9604" t="str">
        <f t="shared" ref="D9604:D9667" si="150">CONCATENATE(B9604,C9604)</f>
        <v>.JPG</v>
      </c>
    </row>
    <row r="9605" spans="3:4" x14ac:dyDescent="0.25">
      <c r="C9605" s="11" t="s">
        <v>189</v>
      </c>
      <c r="D9605" t="str">
        <f t="shared" si="150"/>
        <v>.JPG</v>
      </c>
    </row>
    <row r="9606" spans="3:4" x14ac:dyDescent="0.25">
      <c r="C9606" s="11" t="s">
        <v>189</v>
      </c>
      <c r="D9606" t="str">
        <f t="shared" si="150"/>
        <v>.JPG</v>
      </c>
    </row>
    <row r="9607" spans="3:4" x14ac:dyDescent="0.25">
      <c r="C9607" s="11" t="s">
        <v>189</v>
      </c>
      <c r="D9607" t="str">
        <f t="shared" si="150"/>
        <v>.JPG</v>
      </c>
    </row>
    <row r="9608" spans="3:4" x14ac:dyDescent="0.25">
      <c r="C9608" s="11" t="s">
        <v>189</v>
      </c>
      <c r="D9608" t="str">
        <f t="shared" si="150"/>
        <v>.JPG</v>
      </c>
    </row>
    <row r="9609" spans="3:4" x14ac:dyDescent="0.25">
      <c r="C9609" s="11" t="s">
        <v>189</v>
      </c>
      <c r="D9609" t="str">
        <f t="shared" si="150"/>
        <v>.JPG</v>
      </c>
    </row>
    <row r="9610" spans="3:4" x14ac:dyDescent="0.25">
      <c r="C9610" s="11" t="s">
        <v>189</v>
      </c>
      <c r="D9610" t="str">
        <f t="shared" si="150"/>
        <v>.JPG</v>
      </c>
    </row>
    <row r="9611" spans="3:4" x14ac:dyDescent="0.25">
      <c r="C9611" s="11" t="s">
        <v>189</v>
      </c>
      <c r="D9611" t="str">
        <f t="shared" si="150"/>
        <v>.JPG</v>
      </c>
    </row>
    <row r="9612" spans="3:4" x14ac:dyDescent="0.25">
      <c r="C9612" s="11" t="s">
        <v>189</v>
      </c>
      <c r="D9612" t="str">
        <f t="shared" si="150"/>
        <v>.JPG</v>
      </c>
    </row>
    <row r="9613" spans="3:4" x14ac:dyDescent="0.25">
      <c r="C9613" s="11" t="s">
        <v>189</v>
      </c>
      <c r="D9613" t="str">
        <f t="shared" si="150"/>
        <v>.JPG</v>
      </c>
    </row>
    <row r="9614" spans="3:4" x14ac:dyDescent="0.25">
      <c r="C9614" s="11" t="s">
        <v>189</v>
      </c>
      <c r="D9614" t="str">
        <f t="shared" si="150"/>
        <v>.JPG</v>
      </c>
    </row>
    <row r="9615" spans="3:4" x14ac:dyDescent="0.25">
      <c r="C9615" s="11" t="s">
        <v>189</v>
      </c>
      <c r="D9615" t="str">
        <f t="shared" si="150"/>
        <v>.JPG</v>
      </c>
    </row>
    <row r="9616" spans="3:4" x14ac:dyDescent="0.25">
      <c r="C9616" s="11" t="s">
        <v>189</v>
      </c>
      <c r="D9616" t="str">
        <f t="shared" si="150"/>
        <v>.JPG</v>
      </c>
    </row>
    <row r="9617" spans="3:4" x14ac:dyDescent="0.25">
      <c r="C9617" s="11" t="s">
        <v>189</v>
      </c>
      <c r="D9617" t="str">
        <f t="shared" si="150"/>
        <v>.JPG</v>
      </c>
    </row>
    <row r="9618" spans="3:4" x14ac:dyDescent="0.25">
      <c r="C9618" s="11" t="s">
        <v>189</v>
      </c>
      <c r="D9618" t="str">
        <f t="shared" si="150"/>
        <v>.JPG</v>
      </c>
    </row>
    <row r="9619" spans="3:4" x14ac:dyDescent="0.25">
      <c r="C9619" s="11" t="s">
        <v>189</v>
      </c>
      <c r="D9619" t="str">
        <f t="shared" si="150"/>
        <v>.JPG</v>
      </c>
    </row>
    <row r="9620" spans="3:4" x14ac:dyDescent="0.25">
      <c r="C9620" s="11" t="s">
        <v>189</v>
      </c>
      <c r="D9620" t="str">
        <f t="shared" si="150"/>
        <v>.JPG</v>
      </c>
    </row>
    <row r="9621" spans="3:4" x14ac:dyDescent="0.25">
      <c r="C9621" s="11" t="s">
        <v>189</v>
      </c>
      <c r="D9621" t="str">
        <f t="shared" si="150"/>
        <v>.JPG</v>
      </c>
    </row>
    <row r="9622" spans="3:4" x14ac:dyDescent="0.25">
      <c r="C9622" s="11" t="s">
        <v>189</v>
      </c>
      <c r="D9622" t="str">
        <f t="shared" si="150"/>
        <v>.JPG</v>
      </c>
    </row>
    <row r="9623" spans="3:4" x14ac:dyDescent="0.25">
      <c r="C9623" s="11" t="s">
        <v>189</v>
      </c>
      <c r="D9623" t="str">
        <f t="shared" si="150"/>
        <v>.JPG</v>
      </c>
    </row>
    <row r="9624" spans="3:4" x14ac:dyDescent="0.25">
      <c r="C9624" s="11" t="s">
        <v>189</v>
      </c>
      <c r="D9624" t="str">
        <f t="shared" si="150"/>
        <v>.JPG</v>
      </c>
    </row>
    <row r="9625" spans="3:4" x14ac:dyDescent="0.25">
      <c r="C9625" s="11" t="s">
        <v>189</v>
      </c>
      <c r="D9625" t="str">
        <f t="shared" si="150"/>
        <v>.JPG</v>
      </c>
    </row>
    <row r="9626" spans="3:4" x14ac:dyDescent="0.25">
      <c r="C9626" s="11" t="s">
        <v>189</v>
      </c>
      <c r="D9626" t="str">
        <f t="shared" si="150"/>
        <v>.JPG</v>
      </c>
    </row>
    <row r="9627" spans="3:4" x14ac:dyDescent="0.25">
      <c r="C9627" s="11" t="s">
        <v>189</v>
      </c>
      <c r="D9627" t="str">
        <f t="shared" si="150"/>
        <v>.JPG</v>
      </c>
    </row>
    <row r="9628" spans="3:4" x14ac:dyDescent="0.25">
      <c r="C9628" s="11" t="s">
        <v>189</v>
      </c>
      <c r="D9628" t="str">
        <f t="shared" si="150"/>
        <v>.JPG</v>
      </c>
    </row>
    <row r="9629" spans="3:4" x14ac:dyDescent="0.25">
      <c r="C9629" s="11" t="s">
        <v>189</v>
      </c>
      <c r="D9629" t="str">
        <f t="shared" si="150"/>
        <v>.JPG</v>
      </c>
    </row>
    <row r="9630" spans="3:4" x14ac:dyDescent="0.25">
      <c r="C9630" s="11" t="s">
        <v>189</v>
      </c>
      <c r="D9630" t="str">
        <f t="shared" si="150"/>
        <v>.JPG</v>
      </c>
    </row>
    <row r="9631" spans="3:4" x14ac:dyDescent="0.25">
      <c r="C9631" s="11" t="s">
        <v>189</v>
      </c>
      <c r="D9631" t="str">
        <f t="shared" si="150"/>
        <v>.JPG</v>
      </c>
    </row>
    <row r="9632" spans="3:4" x14ac:dyDescent="0.25">
      <c r="C9632" s="11" t="s">
        <v>189</v>
      </c>
      <c r="D9632" t="str">
        <f t="shared" si="150"/>
        <v>.JPG</v>
      </c>
    </row>
    <row r="9633" spans="3:4" x14ac:dyDescent="0.25">
      <c r="C9633" s="11" t="s">
        <v>189</v>
      </c>
      <c r="D9633" t="str">
        <f t="shared" si="150"/>
        <v>.JPG</v>
      </c>
    </row>
    <row r="9634" spans="3:4" x14ac:dyDescent="0.25">
      <c r="C9634" s="11" t="s">
        <v>189</v>
      </c>
      <c r="D9634" t="str">
        <f t="shared" si="150"/>
        <v>.JPG</v>
      </c>
    </row>
    <row r="9635" spans="3:4" x14ac:dyDescent="0.25">
      <c r="C9635" s="11" t="s">
        <v>189</v>
      </c>
      <c r="D9635" t="str">
        <f t="shared" si="150"/>
        <v>.JPG</v>
      </c>
    </row>
    <row r="9636" spans="3:4" x14ac:dyDescent="0.25">
      <c r="C9636" s="11" t="s">
        <v>189</v>
      </c>
      <c r="D9636" t="str">
        <f t="shared" si="150"/>
        <v>.JPG</v>
      </c>
    </row>
    <row r="9637" spans="3:4" x14ac:dyDescent="0.25">
      <c r="C9637" s="11" t="s">
        <v>189</v>
      </c>
      <c r="D9637" t="str">
        <f t="shared" si="150"/>
        <v>.JPG</v>
      </c>
    </row>
    <row r="9638" spans="3:4" x14ac:dyDescent="0.25">
      <c r="C9638" s="11" t="s">
        <v>189</v>
      </c>
      <c r="D9638" t="str">
        <f t="shared" si="150"/>
        <v>.JPG</v>
      </c>
    </row>
    <row r="9639" spans="3:4" x14ac:dyDescent="0.25">
      <c r="C9639" s="11" t="s">
        <v>189</v>
      </c>
      <c r="D9639" t="str">
        <f t="shared" si="150"/>
        <v>.JPG</v>
      </c>
    </row>
    <row r="9640" spans="3:4" x14ac:dyDescent="0.25">
      <c r="C9640" s="11" t="s">
        <v>189</v>
      </c>
      <c r="D9640" t="str">
        <f t="shared" si="150"/>
        <v>.JPG</v>
      </c>
    </row>
    <row r="9641" spans="3:4" x14ac:dyDescent="0.25">
      <c r="C9641" s="11" t="s">
        <v>189</v>
      </c>
      <c r="D9641" t="str">
        <f t="shared" si="150"/>
        <v>.JPG</v>
      </c>
    </row>
    <row r="9642" spans="3:4" x14ac:dyDescent="0.25">
      <c r="C9642" s="11" t="s">
        <v>189</v>
      </c>
      <c r="D9642" t="str">
        <f t="shared" si="150"/>
        <v>.JPG</v>
      </c>
    </row>
    <row r="9643" spans="3:4" x14ac:dyDescent="0.25">
      <c r="C9643" s="11" t="s">
        <v>189</v>
      </c>
      <c r="D9643" t="str">
        <f t="shared" si="150"/>
        <v>.JPG</v>
      </c>
    </row>
    <row r="9644" spans="3:4" x14ac:dyDescent="0.25">
      <c r="C9644" s="11" t="s">
        <v>189</v>
      </c>
      <c r="D9644" t="str">
        <f t="shared" si="150"/>
        <v>.JPG</v>
      </c>
    </row>
    <row r="9645" spans="3:4" x14ac:dyDescent="0.25">
      <c r="C9645" s="11" t="s">
        <v>189</v>
      </c>
      <c r="D9645" t="str">
        <f t="shared" si="150"/>
        <v>.JPG</v>
      </c>
    </row>
    <row r="9646" spans="3:4" x14ac:dyDescent="0.25">
      <c r="C9646" s="11" t="s">
        <v>189</v>
      </c>
      <c r="D9646" t="str">
        <f t="shared" si="150"/>
        <v>.JPG</v>
      </c>
    </row>
    <row r="9647" spans="3:4" x14ac:dyDescent="0.25">
      <c r="C9647" s="11" t="s">
        <v>189</v>
      </c>
      <c r="D9647" t="str">
        <f t="shared" si="150"/>
        <v>.JPG</v>
      </c>
    </row>
    <row r="9648" spans="3:4" x14ac:dyDescent="0.25">
      <c r="C9648" s="11" t="s">
        <v>189</v>
      </c>
      <c r="D9648" t="str">
        <f t="shared" si="150"/>
        <v>.JPG</v>
      </c>
    </row>
    <row r="9649" spans="3:4" x14ac:dyDescent="0.25">
      <c r="C9649" s="11" t="s">
        <v>189</v>
      </c>
      <c r="D9649" t="str">
        <f t="shared" si="150"/>
        <v>.JPG</v>
      </c>
    </row>
    <row r="9650" spans="3:4" x14ac:dyDescent="0.25">
      <c r="C9650" s="11" t="s">
        <v>189</v>
      </c>
      <c r="D9650" t="str">
        <f t="shared" si="150"/>
        <v>.JPG</v>
      </c>
    </row>
    <row r="9651" spans="3:4" x14ac:dyDescent="0.25">
      <c r="C9651" s="11" t="s">
        <v>189</v>
      </c>
      <c r="D9651" t="str">
        <f t="shared" si="150"/>
        <v>.JPG</v>
      </c>
    </row>
    <row r="9652" spans="3:4" x14ac:dyDescent="0.25">
      <c r="C9652" s="11" t="s">
        <v>189</v>
      </c>
      <c r="D9652" t="str">
        <f t="shared" si="150"/>
        <v>.JPG</v>
      </c>
    </row>
    <row r="9653" spans="3:4" x14ac:dyDescent="0.25">
      <c r="C9653" s="11" t="s">
        <v>189</v>
      </c>
      <c r="D9653" t="str">
        <f t="shared" si="150"/>
        <v>.JPG</v>
      </c>
    </row>
    <row r="9654" spans="3:4" x14ac:dyDescent="0.25">
      <c r="C9654" s="11" t="s">
        <v>189</v>
      </c>
      <c r="D9654" t="str">
        <f t="shared" si="150"/>
        <v>.JPG</v>
      </c>
    </row>
    <row r="9655" spans="3:4" x14ac:dyDescent="0.25">
      <c r="C9655" s="11" t="s">
        <v>189</v>
      </c>
      <c r="D9655" t="str">
        <f t="shared" si="150"/>
        <v>.JPG</v>
      </c>
    </row>
    <row r="9656" spans="3:4" x14ac:dyDescent="0.25">
      <c r="C9656" s="11" t="s">
        <v>189</v>
      </c>
      <c r="D9656" t="str">
        <f t="shared" si="150"/>
        <v>.JPG</v>
      </c>
    </row>
    <row r="9657" spans="3:4" x14ac:dyDescent="0.25">
      <c r="C9657" s="11" t="s">
        <v>189</v>
      </c>
      <c r="D9657" t="str">
        <f t="shared" si="150"/>
        <v>.JPG</v>
      </c>
    </row>
    <row r="9658" spans="3:4" x14ac:dyDescent="0.25">
      <c r="C9658" s="11" t="s">
        <v>189</v>
      </c>
      <c r="D9658" t="str">
        <f t="shared" si="150"/>
        <v>.JPG</v>
      </c>
    </row>
    <row r="9659" spans="3:4" x14ac:dyDescent="0.25">
      <c r="C9659" s="11" t="s">
        <v>189</v>
      </c>
      <c r="D9659" t="str">
        <f t="shared" si="150"/>
        <v>.JPG</v>
      </c>
    </row>
    <row r="9660" spans="3:4" x14ac:dyDescent="0.25">
      <c r="C9660" s="11" t="s">
        <v>189</v>
      </c>
      <c r="D9660" t="str">
        <f t="shared" si="150"/>
        <v>.JPG</v>
      </c>
    </row>
    <row r="9661" spans="3:4" x14ac:dyDescent="0.25">
      <c r="C9661" s="11" t="s">
        <v>189</v>
      </c>
      <c r="D9661" t="str">
        <f t="shared" si="150"/>
        <v>.JPG</v>
      </c>
    </row>
    <row r="9662" spans="3:4" x14ac:dyDescent="0.25">
      <c r="C9662" s="11" t="s">
        <v>189</v>
      </c>
      <c r="D9662" t="str">
        <f t="shared" si="150"/>
        <v>.JPG</v>
      </c>
    </row>
    <row r="9663" spans="3:4" x14ac:dyDescent="0.25">
      <c r="C9663" s="11" t="s">
        <v>189</v>
      </c>
      <c r="D9663" t="str">
        <f t="shared" si="150"/>
        <v>.JPG</v>
      </c>
    </row>
    <row r="9664" spans="3:4" x14ac:dyDescent="0.25">
      <c r="C9664" s="11" t="s">
        <v>189</v>
      </c>
      <c r="D9664" t="str">
        <f t="shared" si="150"/>
        <v>.JPG</v>
      </c>
    </row>
    <row r="9665" spans="3:4" x14ac:dyDescent="0.25">
      <c r="C9665" s="11" t="s">
        <v>189</v>
      </c>
      <c r="D9665" t="str">
        <f t="shared" si="150"/>
        <v>.JPG</v>
      </c>
    </row>
    <row r="9666" spans="3:4" x14ac:dyDescent="0.25">
      <c r="C9666" s="11" t="s">
        <v>189</v>
      </c>
      <c r="D9666" t="str">
        <f t="shared" si="150"/>
        <v>.JPG</v>
      </c>
    </row>
    <row r="9667" spans="3:4" x14ac:dyDescent="0.25">
      <c r="C9667" s="11" t="s">
        <v>189</v>
      </c>
      <c r="D9667" t="str">
        <f t="shared" si="150"/>
        <v>.JPG</v>
      </c>
    </row>
    <row r="9668" spans="3:4" x14ac:dyDescent="0.25">
      <c r="C9668" s="11" t="s">
        <v>189</v>
      </c>
      <c r="D9668" t="str">
        <f t="shared" ref="D9668:D9731" si="151">CONCATENATE(B9668,C9668)</f>
        <v>.JPG</v>
      </c>
    </row>
    <row r="9669" spans="3:4" x14ac:dyDescent="0.25">
      <c r="C9669" s="11" t="s">
        <v>189</v>
      </c>
      <c r="D9669" t="str">
        <f t="shared" si="151"/>
        <v>.JPG</v>
      </c>
    </row>
    <row r="9670" spans="3:4" x14ac:dyDescent="0.25">
      <c r="C9670" s="11" t="s">
        <v>189</v>
      </c>
      <c r="D9670" t="str">
        <f t="shared" si="151"/>
        <v>.JPG</v>
      </c>
    </row>
    <row r="9671" spans="3:4" x14ac:dyDescent="0.25">
      <c r="C9671" s="11" t="s">
        <v>189</v>
      </c>
      <c r="D9671" t="str">
        <f t="shared" si="151"/>
        <v>.JPG</v>
      </c>
    </row>
    <row r="9672" spans="3:4" x14ac:dyDescent="0.25">
      <c r="C9672" s="11" t="s">
        <v>189</v>
      </c>
      <c r="D9672" t="str">
        <f t="shared" si="151"/>
        <v>.JPG</v>
      </c>
    </row>
    <row r="9673" spans="3:4" x14ac:dyDescent="0.25">
      <c r="C9673" s="11" t="s">
        <v>189</v>
      </c>
      <c r="D9673" t="str">
        <f t="shared" si="151"/>
        <v>.JPG</v>
      </c>
    </row>
    <row r="9674" spans="3:4" x14ac:dyDescent="0.25">
      <c r="C9674" s="11" t="s">
        <v>189</v>
      </c>
      <c r="D9674" t="str">
        <f t="shared" si="151"/>
        <v>.JPG</v>
      </c>
    </row>
    <row r="9675" spans="3:4" x14ac:dyDescent="0.25">
      <c r="C9675" s="11" t="s">
        <v>189</v>
      </c>
      <c r="D9675" t="str">
        <f t="shared" si="151"/>
        <v>.JPG</v>
      </c>
    </row>
    <row r="9676" spans="3:4" x14ac:dyDescent="0.25">
      <c r="C9676" s="11" t="s">
        <v>189</v>
      </c>
      <c r="D9676" t="str">
        <f t="shared" si="151"/>
        <v>.JPG</v>
      </c>
    </row>
    <row r="9677" spans="3:4" x14ac:dyDescent="0.25">
      <c r="C9677" s="11" t="s">
        <v>189</v>
      </c>
      <c r="D9677" t="str">
        <f t="shared" si="151"/>
        <v>.JPG</v>
      </c>
    </row>
    <row r="9678" spans="3:4" x14ac:dyDescent="0.25">
      <c r="C9678" s="11" t="s">
        <v>189</v>
      </c>
      <c r="D9678" t="str">
        <f t="shared" si="151"/>
        <v>.JPG</v>
      </c>
    </row>
    <row r="9679" spans="3:4" x14ac:dyDescent="0.25">
      <c r="C9679" s="11" t="s">
        <v>189</v>
      </c>
      <c r="D9679" t="str">
        <f t="shared" si="151"/>
        <v>.JPG</v>
      </c>
    </row>
    <row r="9680" spans="3:4" x14ac:dyDescent="0.25">
      <c r="C9680" s="11" t="s">
        <v>189</v>
      </c>
      <c r="D9680" t="str">
        <f t="shared" si="151"/>
        <v>.JPG</v>
      </c>
    </row>
    <row r="9681" spans="3:4" x14ac:dyDescent="0.25">
      <c r="C9681" s="11" t="s">
        <v>189</v>
      </c>
      <c r="D9681" t="str">
        <f t="shared" si="151"/>
        <v>.JPG</v>
      </c>
    </row>
    <row r="9682" spans="3:4" x14ac:dyDescent="0.25">
      <c r="C9682" s="11" t="s">
        <v>189</v>
      </c>
      <c r="D9682" t="str">
        <f t="shared" si="151"/>
        <v>.JPG</v>
      </c>
    </row>
    <row r="9683" spans="3:4" x14ac:dyDescent="0.25">
      <c r="C9683" s="11" t="s">
        <v>189</v>
      </c>
      <c r="D9683" t="str">
        <f t="shared" si="151"/>
        <v>.JPG</v>
      </c>
    </row>
    <row r="9684" spans="3:4" x14ac:dyDescent="0.25">
      <c r="C9684" s="11" t="s">
        <v>189</v>
      </c>
      <c r="D9684" t="str">
        <f t="shared" si="151"/>
        <v>.JPG</v>
      </c>
    </row>
    <row r="9685" spans="3:4" x14ac:dyDescent="0.25">
      <c r="C9685" s="11" t="s">
        <v>189</v>
      </c>
      <c r="D9685" t="str">
        <f t="shared" si="151"/>
        <v>.JPG</v>
      </c>
    </row>
    <row r="9686" spans="3:4" x14ac:dyDescent="0.25">
      <c r="C9686" s="11" t="s">
        <v>189</v>
      </c>
      <c r="D9686" t="str">
        <f t="shared" si="151"/>
        <v>.JPG</v>
      </c>
    </row>
    <row r="9687" spans="3:4" x14ac:dyDescent="0.25">
      <c r="C9687" s="11" t="s">
        <v>189</v>
      </c>
      <c r="D9687" t="str">
        <f t="shared" si="151"/>
        <v>.JPG</v>
      </c>
    </row>
    <row r="9688" spans="3:4" x14ac:dyDescent="0.25">
      <c r="C9688" s="11" t="s">
        <v>189</v>
      </c>
      <c r="D9688" t="str">
        <f t="shared" si="151"/>
        <v>.JPG</v>
      </c>
    </row>
    <row r="9689" spans="3:4" x14ac:dyDescent="0.25">
      <c r="C9689" s="11" t="s">
        <v>189</v>
      </c>
      <c r="D9689" t="str">
        <f t="shared" si="151"/>
        <v>.JPG</v>
      </c>
    </row>
    <row r="9690" spans="3:4" x14ac:dyDescent="0.25">
      <c r="C9690" s="11" t="s">
        <v>189</v>
      </c>
      <c r="D9690" t="str">
        <f t="shared" si="151"/>
        <v>.JPG</v>
      </c>
    </row>
    <row r="9691" spans="3:4" x14ac:dyDescent="0.25">
      <c r="C9691" s="11" t="s">
        <v>189</v>
      </c>
      <c r="D9691" t="str">
        <f t="shared" si="151"/>
        <v>.JPG</v>
      </c>
    </row>
    <row r="9692" spans="3:4" x14ac:dyDescent="0.25">
      <c r="C9692" s="11" t="s">
        <v>189</v>
      </c>
      <c r="D9692" t="str">
        <f t="shared" si="151"/>
        <v>.JPG</v>
      </c>
    </row>
    <row r="9693" spans="3:4" x14ac:dyDescent="0.25">
      <c r="C9693" s="11" t="s">
        <v>189</v>
      </c>
      <c r="D9693" t="str">
        <f t="shared" si="151"/>
        <v>.JPG</v>
      </c>
    </row>
    <row r="9694" spans="3:4" x14ac:dyDescent="0.25">
      <c r="C9694" s="11" t="s">
        <v>189</v>
      </c>
      <c r="D9694" t="str">
        <f t="shared" si="151"/>
        <v>.JPG</v>
      </c>
    </row>
    <row r="9695" spans="3:4" x14ac:dyDescent="0.25">
      <c r="C9695" s="11" t="s">
        <v>189</v>
      </c>
      <c r="D9695" t="str">
        <f t="shared" si="151"/>
        <v>.JPG</v>
      </c>
    </row>
    <row r="9696" spans="3:4" x14ac:dyDescent="0.25">
      <c r="C9696" s="11" t="s">
        <v>189</v>
      </c>
      <c r="D9696" t="str">
        <f t="shared" si="151"/>
        <v>.JPG</v>
      </c>
    </row>
    <row r="9697" spans="3:4" x14ac:dyDescent="0.25">
      <c r="C9697" s="11" t="s">
        <v>189</v>
      </c>
      <c r="D9697" t="str">
        <f t="shared" si="151"/>
        <v>.JPG</v>
      </c>
    </row>
    <row r="9698" spans="3:4" x14ac:dyDescent="0.25">
      <c r="C9698" s="11" t="s">
        <v>189</v>
      </c>
      <c r="D9698" t="str">
        <f t="shared" si="151"/>
        <v>.JPG</v>
      </c>
    </row>
    <row r="9699" spans="3:4" x14ac:dyDescent="0.25">
      <c r="C9699" s="11" t="s">
        <v>189</v>
      </c>
      <c r="D9699" t="str">
        <f t="shared" si="151"/>
        <v>.JPG</v>
      </c>
    </row>
    <row r="9700" spans="3:4" x14ac:dyDescent="0.25">
      <c r="C9700" s="11" t="s">
        <v>189</v>
      </c>
      <c r="D9700" t="str">
        <f t="shared" si="151"/>
        <v>.JPG</v>
      </c>
    </row>
    <row r="9701" spans="3:4" x14ac:dyDescent="0.25">
      <c r="C9701" s="11" t="s">
        <v>189</v>
      </c>
      <c r="D9701" t="str">
        <f t="shared" si="151"/>
        <v>.JPG</v>
      </c>
    </row>
    <row r="9702" spans="3:4" x14ac:dyDescent="0.25">
      <c r="C9702" s="11" t="s">
        <v>189</v>
      </c>
      <c r="D9702" t="str">
        <f t="shared" si="151"/>
        <v>.JPG</v>
      </c>
    </row>
    <row r="9703" spans="3:4" x14ac:dyDescent="0.25">
      <c r="C9703" s="11" t="s">
        <v>189</v>
      </c>
      <c r="D9703" t="str">
        <f t="shared" si="151"/>
        <v>.JPG</v>
      </c>
    </row>
    <row r="9704" spans="3:4" x14ac:dyDescent="0.25">
      <c r="C9704" s="11" t="s">
        <v>189</v>
      </c>
      <c r="D9704" t="str">
        <f t="shared" si="151"/>
        <v>.JPG</v>
      </c>
    </row>
    <row r="9705" spans="3:4" x14ac:dyDescent="0.25">
      <c r="C9705" s="11" t="s">
        <v>189</v>
      </c>
      <c r="D9705" t="str">
        <f t="shared" si="151"/>
        <v>.JPG</v>
      </c>
    </row>
    <row r="9706" spans="3:4" x14ac:dyDescent="0.25">
      <c r="C9706" s="11" t="s">
        <v>189</v>
      </c>
      <c r="D9706" t="str">
        <f t="shared" si="151"/>
        <v>.JPG</v>
      </c>
    </row>
    <row r="9707" spans="3:4" x14ac:dyDescent="0.25">
      <c r="C9707" s="11" t="s">
        <v>189</v>
      </c>
      <c r="D9707" t="str">
        <f t="shared" si="151"/>
        <v>.JPG</v>
      </c>
    </row>
    <row r="9708" spans="3:4" x14ac:dyDescent="0.25">
      <c r="C9708" s="11" t="s">
        <v>189</v>
      </c>
      <c r="D9708" t="str">
        <f t="shared" si="151"/>
        <v>.JPG</v>
      </c>
    </row>
    <row r="9709" spans="3:4" x14ac:dyDescent="0.25">
      <c r="C9709" s="11" t="s">
        <v>189</v>
      </c>
      <c r="D9709" t="str">
        <f t="shared" si="151"/>
        <v>.JPG</v>
      </c>
    </row>
    <row r="9710" spans="3:4" x14ac:dyDescent="0.25">
      <c r="C9710" s="11" t="s">
        <v>189</v>
      </c>
      <c r="D9710" t="str">
        <f t="shared" si="151"/>
        <v>.JPG</v>
      </c>
    </row>
    <row r="9711" spans="3:4" x14ac:dyDescent="0.25">
      <c r="C9711" s="11" t="s">
        <v>189</v>
      </c>
      <c r="D9711" t="str">
        <f t="shared" si="151"/>
        <v>.JPG</v>
      </c>
    </row>
    <row r="9712" spans="3:4" x14ac:dyDescent="0.25">
      <c r="C9712" s="11" t="s">
        <v>189</v>
      </c>
      <c r="D9712" t="str">
        <f t="shared" si="151"/>
        <v>.JPG</v>
      </c>
    </row>
    <row r="9713" spans="3:4" x14ac:dyDescent="0.25">
      <c r="C9713" s="11" t="s">
        <v>189</v>
      </c>
      <c r="D9713" t="str">
        <f t="shared" si="151"/>
        <v>.JPG</v>
      </c>
    </row>
    <row r="9714" spans="3:4" x14ac:dyDescent="0.25">
      <c r="C9714" s="11" t="s">
        <v>189</v>
      </c>
      <c r="D9714" t="str">
        <f t="shared" si="151"/>
        <v>.JPG</v>
      </c>
    </row>
    <row r="9715" spans="3:4" x14ac:dyDescent="0.25">
      <c r="C9715" s="11" t="s">
        <v>189</v>
      </c>
      <c r="D9715" t="str">
        <f t="shared" si="151"/>
        <v>.JPG</v>
      </c>
    </row>
    <row r="9716" spans="3:4" x14ac:dyDescent="0.25">
      <c r="C9716" s="11" t="s">
        <v>189</v>
      </c>
      <c r="D9716" t="str">
        <f t="shared" si="151"/>
        <v>.JPG</v>
      </c>
    </row>
    <row r="9717" spans="3:4" x14ac:dyDescent="0.25">
      <c r="C9717" s="11" t="s">
        <v>189</v>
      </c>
      <c r="D9717" t="str">
        <f t="shared" si="151"/>
        <v>.JPG</v>
      </c>
    </row>
    <row r="9718" spans="3:4" x14ac:dyDescent="0.25">
      <c r="C9718" s="11" t="s">
        <v>189</v>
      </c>
      <c r="D9718" t="str">
        <f t="shared" si="151"/>
        <v>.JPG</v>
      </c>
    </row>
    <row r="9719" spans="3:4" x14ac:dyDescent="0.25">
      <c r="C9719" s="11" t="s">
        <v>189</v>
      </c>
      <c r="D9719" t="str">
        <f t="shared" si="151"/>
        <v>.JPG</v>
      </c>
    </row>
    <row r="9720" spans="3:4" x14ac:dyDescent="0.25">
      <c r="C9720" s="11" t="s">
        <v>189</v>
      </c>
      <c r="D9720" t="str">
        <f t="shared" si="151"/>
        <v>.JPG</v>
      </c>
    </row>
    <row r="9721" spans="3:4" x14ac:dyDescent="0.25">
      <c r="C9721" s="11" t="s">
        <v>189</v>
      </c>
      <c r="D9721" t="str">
        <f t="shared" si="151"/>
        <v>.JPG</v>
      </c>
    </row>
    <row r="9722" spans="3:4" x14ac:dyDescent="0.25">
      <c r="C9722" s="11" t="s">
        <v>189</v>
      </c>
      <c r="D9722" t="str">
        <f t="shared" si="151"/>
        <v>.JPG</v>
      </c>
    </row>
    <row r="9723" spans="3:4" x14ac:dyDescent="0.25">
      <c r="C9723" s="11" t="s">
        <v>189</v>
      </c>
      <c r="D9723" t="str">
        <f t="shared" si="151"/>
        <v>.JPG</v>
      </c>
    </row>
    <row r="9724" spans="3:4" x14ac:dyDescent="0.25">
      <c r="C9724" s="11" t="s">
        <v>189</v>
      </c>
      <c r="D9724" t="str">
        <f t="shared" si="151"/>
        <v>.JPG</v>
      </c>
    </row>
    <row r="9725" spans="3:4" x14ac:dyDescent="0.25">
      <c r="C9725" s="11" t="s">
        <v>189</v>
      </c>
      <c r="D9725" t="str">
        <f t="shared" si="151"/>
        <v>.JPG</v>
      </c>
    </row>
    <row r="9726" spans="3:4" x14ac:dyDescent="0.25">
      <c r="C9726" s="11" t="s">
        <v>189</v>
      </c>
      <c r="D9726" t="str">
        <f t="shared" si="151"/>
        <v>.JPG</v>
      </c>
    </row>
    <row r="9727" spans="3:4" x14ac:dyDescent="0.25">
      <c r="C9727" s="11" t="s">
        <v>189</v>
      </c>
      <c r="D9727" t="str">
        <f t="shared" si="151"/>
        <v>.JPG</v>
      </c>
    </row>
    <row r="9728" spans="3:4" x14ac:dyDescent="0.25">
      <c r="C9728" s="11" t="s">
        <v>189</v>
      </c>
      <c r="D9728" t="str">
        <f t="shared" si="151"/>
        <v>.JPG</v>
      </c>
    </row>
    <row r="9729" spans="3:4" x14ac:dyDescent="0.25">
      <c r="C9729" s="11" t="s">
        <v>189</v>
      </c>
      <c r="D9729" t="str">
        <f t="shared" si="151"/>
        <v>.JPG</v>
      </c>
    </row>
    <row r="9730" spans="3:4" x14ac:dyDescent="0.25">
      <c r="C9730" s="11" t="s">
        <v>189</v>
      </c>
      <c r="D9730" t="str">
        <f t="shared" si="151"/>
        <v>.JPG</v>
      </c>
    </row>
    <row r="9731" spans="3:4" x14ac:dyDescent="0.25">
      <c r="C9731" s="11" t="s">
        <v>189</v>
      </c>
      <c r="D9731" t="str">
        <f t="shared" si="151"/>
        <v>.JPG</v>
      </c>
    </row>
    <row r="9732" spans="3:4" x14ac:dyDescent="0.25">
      <c r="C9732" s="11" t="s">
        <v>189</v>
      </c>
      <c r="D9732" t="str">
        <f t="shared" ref="D9732:D9795" si="152">CONCATENATE(B9732,C9732)</f>
        <v>.JPG</v>
      </c>
    </row>
    <row r="9733" spans="3:4" x14ac:dyDescent="0.25">
      <c r="C9733" s="11" t="s">
        <v>189</v>
      </c>
      <c r="D9733" t="str">
        <f t="shared" si="152"/>
        <v>.JPG</v>
      </c>
    </row>
    <row r="9734" spans="3:4" x14ac:dyDescent="0.25">
      <c r="C9734" s="11" t="s">
        <v>189</v>
      </c>
      <c r="D9734" t="str">
        <f t="shared" si="152"/>
        <v>.JPG</v>
      </c>
    </row>
    <row r="9735" spans="3:4" x14ac:dyDescent="0.25">
      <c r="C9735" s="11" t="s">
        <v>189</v>
      </c>
      <c r="D9735" t="str">
        <f t="shared" si="152"/>
        <v>.JPG</v>
      </c>
    </row>
    <row r="9736" spans="3:4" x14ac:dyDescent="0.25">
      <c r="C9736" s="11" t="s">
        <v>189</v>
      </c>
      <c r="D9736" t="str">
        <f t="shared" si="152"/>
        <v>.JPG</v>
      </c>
    </row>
    <row r="9737" spans="3:4" x14ac:dyDescent="0.25">
      <c r="C9737" s="11" t="s">
        <v>189</v>
      </c>
      <c r="D9737" t="str">
        <f t="shared" si="152"/>
        <v>.JPG</v>
      </c>
    </row>
    <row r="9738" spans="3:4" x14ac:dyDescent="0.25">
      <c r="C9738" s="11" t="s">
        <v>189</v>
      </c>
      <c r="D9738" t="str">
        <f t="shared" si="152"/>
        <v>.JPG</v>
      </c>
    </row>
    <row r="9739" spans="3:4" x14ac:dyDescent="0.25">
      <c r="C9739" s="11" t="s">
        <v>189</v>
      </c>
      <c r="D9739" t="str">
        <f t="shared" si="152"/>
        <v>.JPG</v>
      </c>
    </row>
    <row r="9740" spans="3:4" x14ac:dyDescent="0.25">
      <c r="C9740" s="11" t="s">
        <v>189</v>
      </c>
      <c r="D9740" t="str">
        <f t="shared" si="152"/>
        <v>.JPG</v>
      </c>
    </row>
    <row r="9741" spans="3:4" x14ac:dyDescent="0.25">
      <c r="C9741" s="11" t="s">
        <v>189</v>
      </c>
      <c r="D9741" t="str">
        <f t="shared" si="152"/>
        <v>.JPG</v>
      </c>
    </row>
    <row r="9742" spans="3:4" x14ac:dyDescent="0.25">
      <c r="C9742" s="11" t="s">
        <v>189</v>
      </c>
      <c r="D9742" t="str">
        <f t="shared" si="152"/>
        <v>.JPG</v>
      </c>
    </row>
    <row r="9743" spans="3:4" x14ac:dyDescent="0.25">
      <c r="C9743" s="11" t="s">
        <v>189</v>
      </c>
      <c r="D9743" t="str">
        <f t="shared" si="152"/>
        <v>.JPG</v>
      </c>
    </row>
    <row r="9744" spans="3:4" x14ac:dyDescent="0.25">
      <c r="C9744" s="11" t="s">
        <v>189</v>
      </c>
      <c r="D9744" t="str">
        <f t="shared" si="152"/>
        <v>.JPG</v>
      </c>
    </row>
    <row r="9745" spans="3:4" x14ac:dyDescent="0.25">
      <c r="C9745" s="11" t="s">
        <v>189</v>
      </c>
      <c r="D9745" t="str">
        <f t="shared" si="152"/>
        <v>.JPG</v>
      </c>
    </row>
    <row r="9746" spans="3:4" x14ac:dyDescent="0.25">
      <c r="C9746" s="11" t="s">
        <v>189</v>
      </c>
      <c r="D9746" t="str">
        <f t="shared" si="152"/>
        <v>.JPG</v>
      </c>
    </row>
    <row r="9747" spans="3:4" x14ac:dyDescent="0.25">
      <c r="C9747" s="11" t="s">
        <v>189</v>
      </c>
      <c r="D9747" t="str">
        <f t="shared" si="152"/>
        <v>.JPG</v>
      </c>
    </row>
    <row r="9748" spans="3:4" x14ac:dyDescent="0.25">
      <c r="C9748" s="11" t="s">
        <v>189</v>
      </c>
      <c r="D9748" t="str">
        <f t="shared" si="152"/>
        <v>.JPG</v>
      </c>
    </row>
    <row r="9749" spans="3:4" x14ac:dyDescent="0.25">
      <c r="C9749" s="11" t="s">
        <v>189</v>
      </c>
      <c r="D9749" t="str">
        <f t="shared" si="152"/>
        <v>.JPG</v>
      </c>
    </row>
    <row r="9750" spans="3:4" x14ac:dyDescent="0.25">
      <c r="C9750" s="11" t="s">
        <v>189</v>
      </c>
      <c r="D9750" t="str">
        <f t="shared" si="152"/>
        <v>.JPG</v>
      </c>
    </row>
    <row r="9751" spans="3:4" x14ac:dyDescent="0.25">
      <c r="C9751" s="11" t="s">
        <v>189</v>
      </c>
      <c r="D9751" t="str">
        <f t="shared" si="152"/>
        <v>.JPG</v>
      </c>
    </row>
    <row r="9752" spans="3:4" x14ac:dyDescent="0.25">
      <c r="C9752" s="11" t="s">
        <v>189</v>
      </c>
      <c r="D9752" t="str">
        <f t="shared" si="152"/>
        <v>.JPG</v>
      </c>
    </row>
    <row r="9753" spans="3:4" x14ac:dyDescent="0.25">
      <c r="C9753" s="11" t="s">
        <v>189</v>
      </c>
      <c r="D9753" t="str">
        <f t="shared" si="152"/>
        <v>.JPG</v>
      </c>
    </row>
    <row r="9754" spans="3:4" x14ac:dyDescent="0.25">
      <c r="C9754" s="11" t="s">
        <v>189</v>
      </c>
      <c r="D9754" t="str">
        <f t="shared" si="152"/>
        <v>.JPG</v>
      </c>
    </row>
    <row r="9755" spans="3:4" x14ac:dyDescent="0.25">
      <c r="C9755" s="11" t="s">
        <v>189</v>
      </c>
      <c r="D9755" t="str">
        <f t="shared" si="152"/>
        <v>.JPG</v>
      </c>
    </row>
    <row r="9756" spans="3:4" x14ac:dyDescent="0.25">
      <c r="C9756" s="11" t="s">
        <v>189</v>
      </c>
      <c r="D9756" t="str">
        <f t="shared" si="152"/>
        <v>.JPG</v>
      </c>
    </row>
    <row r="9757" spans="3:4" x14ac:dyDescent="0.25">
      <c r="C9757" s="11" t="s">
        <v>189</v>
      </c>
      <c r="D9757" t="str">
        <f t="shared" si="152"/>
        <v>.JPG</v>
      </c>
    </row>
    <row r="9758" spans="3:4" x14ac:dyDescent="0.25">
      <c r="C9758" s="11" t="s">
        <v>189</v>
      </c>
      <c r="D9758" t="str">
        <f t="shared" si="152"/>
        <v>.JPG</v>
      </c>
    </row>
    <row r="9759" spans="3:4" x14ac:dyDescent="0.25">
      <c r="C9759" s="11" t="s">
        <v>189</v>
      </c>
      <c r="D9759" t="str">
        <f t="shared" si="152"/>
        <v>.JPG</v>
      </c>
    </row>
    <row r="9760" spans="3:4" x14ac:dyDescent="0.25">
      <c r="C9760" s="11" t="s">
        <v>189</v>
      </c>
      <c r="D9760" t="str">
        <f t="shared" si="152"/>
        <v>.JPG</v>
      </c>
    </row>
    <row r="9761" spans="3:4" x14ac:dyDescent="0.25">
      <c r="C9761" s="11" t="s">
        <v>189</v>
      </c>
      <c r="D9761" t="str">
        <f t="shared" si="152"/>
        <v>.JPG</v>
      </c>
    </row>
    <row r="9762" spans="3:4" x14ac:dyDescent="0.25">
      <c r="C9762" s="11" t="s">
        <v>189</v>
      </c>
      <c r="D9762" t="str">
        <f t="shared" si="152"/>
        <v>.JPG</v>
      </c>
    </row>
    <row r="9763" spans="3:4" x14ac:dyDescent="0.25">
      <c r="C9763" s="11" t="s">
        <v>189</v>
      </c>
      <c r="D9763" t="str">
        <f t="shared" si="152"/>
        <v>.JPG</v>
      </c>
    </row>
    <row r="9764" spans="3:4" x14ac:dyDescent="0.25">
      <c r="C9764" s="11" t="s">
        <v>189</v>
      </c>
      <c r="D9764" t="str">
        <f t="shared" si="152"/>
        <v>.JPG</v>
      </c>
    </row>
    <row r="9765" spans="3:4" x14ac:dyDescent="0.25">
      <c r="C9765" s="11" t="s">
        <v>189</v>
      </c>
      <c r="D9765" t="str">
        <f t="shared" si="152"/>
        <v>.JPG</v>
      </c>
    </row>
    <row r="9766" spans="3:4" x14ac:dyDescent="0.25">
      <c r="C9766" s="11" t="s">
        <v>189</v>
      </c>
      <c r="D9766" t="str">
        <f t="shared" si="152"/>
        <v>.JPG</v>
      </c>
    </row>
    <row r="9767" spans="3:4" x14ac:dyDescent="0.25">
      <c r="C9767" s="11" t="s">
        <v>189</v>
      </c>
      <c r="D9767" t="str">
        <f t="shared" si="152"/>
        <v>.JPG</v>
      </c>
    </row>
    <row r="9768" spans="3:4" x14ac:dyDescent="0.25">
      <c r="C9768" s="11" t="s">
        <v>189</v>
      </c>
      <c r="D9768" t="str">
        <f t="shared" si="152"/>
        <v>.JPG</v>
      </c>
    </row>
    <row r="9769" spans="3:4" x14ac:dyDescent="0.25">
      <c r="C9769" s="11" t="s">
        <v>189</v>
      </c>
      <c r="D9769" t="str">
        <f t="shared" si="152"/>
        <v>.JPG</v>
      </c>
    </row>
    <row r="9770" spans="3:4" x14ac:dyDescent="0.25">
      <c r="C9770" s="11" t="s">
        <v>189</v>
      </c>
      <c r="D9770" t="str">
        <f t="shared" si="152"/>
        <v>.JPG</v>
      </c>
    </row>
    <row r="9771" spans="3:4" x14ac:dyDescent="0.25">
      <c r="C9771" s="11" t="s">
        <v>189</v>
      </c>
      <c r="D9771" t="str">
        <f t="shared" si="152"/>
        <v>.JPG</v>
      </c>
    </row>
    <row r="9772" spans="3:4" x14ac:dyDescent="0.25">
      <c r="C9772" s="11" t="s">
        <v>189</v>
      </c>
      <c r="D9772" t="str">
        <f t="shared" si="152"/>
        <v>.JPG</v>
      </c>
    </row>
    <row r="9773" spans="3:4" x14ac:dyDescent="0.25">
      <c r="C9773" s="11" t="s">
        <v>189</v>
      </c>
      <c r="D9773" t="str">
        <f t="shared" si="152"/>
        <v>.JPG</v>
      </c>
    </row>
    <row r="9774" spans="3:4" x14ac:dyDescent="0.25">
      <c r="C9774" s="11" t="s">
        <v>189</v>
      </c>
      <c r="D9774" t="str">
        <f t="shared" si="152"/>
        <v>.JPG</v>
      </c>
    </row>
    <row r="9775" spans="3:4" x14ac:dyDescent="0.25">
      <c r="C9775" s="11" t="s">
        <v>189</v>
      </c>
      <c r="D9775" t="str">
        <f t="shared" si="152"/>
        <v>.JPG</v>
      </c>
    </row>
    <row r="9776" spans="3:4" x14ac:dyDescent="0.25">
      <c r="C9776" s="11" t="s">
        <v>189</v>
      </c>
      <c r="D9776" t="str">
        <f t="shared" si="152"/>
        <v>.JPG</v>
      </c>
    </row>
    <row r="9777" spans="3:4" x14ac:dyDescent="0.25">
      <c r="C9777" s="11" t="s">
        <v>189</v>
      </c>
      <c r="D9777" t="str">
        <f t="shared" si="152"/>
        <v>.JPG</v>
      </c>
    </row>
    <row r="9778" spans="3:4" x14ac:dyDescent="0.25">
      <c r="C9778" s="11" t="s">
        <v>189</v>
      </c>
      <c r="D9778" t="str">
        <f t="shared" si="152"/>
        <v>.JPG</v>
      </c>
    </row>
    <row r="9779" spans="3:4" x14ac:dyDescent="0.25">
      <c r="C9779" s="11" t="s">
        <v>189</v>
      </c>
      <c r="D9779" t="str">
        <f t="shared" si="152"/>
        <v>.JPG</v>
      </c>
    </row>
    <row r="9780" spans="3:4" x14ac:dyDescent="0.25">
      <c r="C9780" s="11" t="s">
        <v>189</v>
      </c>
      <c r="D9780" t="str">
        <f t="shared" si="152"/>
        <v>.JPG</v>
      </c>
    </row>
    <row r="9781" spans="3:4" x14ac:dyDescent="0.25">
      <c r="C9781" s="11" t="s">
        <v>189</v>
      </c>
      <c r="D9781" t="str">
        <f t="shared" si="152"/>
        <v>.JPG</v>
      </c>
    </row>
    <row r="9782" spans="3:4" x14ac:dyDescent="0.25">
      <c r="C9782" s="11" t="s">
        <v>189</v>
      </c>
      <c r="D9782" t="str">
        <f t="shared" si="152"/>
        <v>.JPG</v>
      </c>
    </row>
    <row r="9783" spans="3:4" x14ac:dyDescent="0.25">
      <c r="C9783" s="11" t="s">
        <v>189</v>
      </c>
      <c r="D9783" t="str">
        <f t="shared" si="152"/>
        <v>.JPG</v>
      </c>
    </row>
    <row r="9784" spans="3:4" x14ac:dyDescent="0.25">
      <c r="C9784" s="11" t="s">
        <v>189</v>
      </c>
      <c r="D9784" t="str">
        <f t="shared" si="152"/>
        <v>.JPG</v>
      </c>
    </row>
    <row r="9785" spans="3:4" x14ac:dyDescent="0.25">
      <c r="C9785" s="11" t="s">
        <v>189</v>
      </c>
      <c r="D9785" t="str">
        <f t="shared" si="152"/>
        <v>.JPG</v>
      </c>
    </row>
    <row r="9786" spans="3:4" x14ac:dyDescent="0.25">
      <c r="C9786" s="11" t="s">
        <v>189</v>
      </c>
      <c r="D9786" t="str">
        <f t="shared" si="152"/>
        <v>.JPG</v>
      </c>
    </row>
    <row r="9787" spans="3:4" x14ac:dyDescent="0.25">
      <c r="C9787" s="11" t="s">
        <v>189</v>
      </c>
      <c r="D9787" t="str">
        <f t="shared" si="152"/>
        <v>.JPG</v>
      </c>
    </row>
    <row r="9788" spans="3:4" x14ac:dyDescent="0.25">
      <c r="C9788" s="11" t="s">
        <v>189</v>
      </c>
      <c r="D9788" t="str">
        <f t="shared" si="152"/>
        <v>.JPG</v>
      </c>
    </row>
    <row r="9789" spans="3:4" x14ac:dyDescent="0.25">
      <c r="C9789" s="11" t="s">
        <v>189</v>
      </c>
      <c r="D9789" t="str">
        <f t="shared" si="152"/>
        <v>.JPG</v>
      </c>
    </row>
    <row r="9790" spans="3:4" x14ac:dyDescent="0.25">
      <c r="C9790" s="11" t="s">
        <v>189</v>
      </c>
      <c r="D9790" t="str">
        <f t="shared" si="152"/>
        <v>.JPG</v>
      </c>
    </row>
    <row r="9791" spans="3:4" x14ac:dyDescent="0.25">
      <c r="C9791" s="11" t="s">
        <v>189</v>
      </c>
      <c r="D9791" t="str">
        <f t="shared" si="152"/>
        <v>.JPG</v>
      </c>
    </row>
    <row r="9792" spans="3:4" x14ac:dyDescent="0.25">
      <c r="C9792" s="11" t="s">
        <v>189</v>
      </c>
      <c r="D9792" t="str">
        <f t="shared" si="152"/>
        <v>.JPG</v>
      </c>
    </row>
    <row r="9793" spans="3:4" x14ac:dyDescent="0.25">
      <c r="C9793" s="11" t="s">
        <v>189</v>
      </c>
      <c r="D9793" t="str">
        <f t="shared" si="152"/>
        <v>.JPG</v>
      </c>
    </row>
    <row r="9794" spans="3:4" x14ac:dyDescent="0.25">
      <c r="C9794" s="11" t="s">
        <v>189</v>
      </c>
      <c r="D9794" t="str">
        <f t="shared" si="152"/>
        <v>.JPG</v>
      </c>
    </row>
    <row r="9795" spans="3:4" x14ac:dyDescent="0.25">
      <c r="C9795" s="11" t="s">
        <v>189</v>
      </c>
      <c r="D9795" t="str">
        <f t="shared" si="152"/>
        <v>.JPG</v>
      </c>
    </row>
    <row r="9796" spans="3:4" x14ac:dyDescent="0.25">
      <c r="C9796" s="11" t="s">
        <v>189</v>
      </c>
      <c r="D9796" t="str">
        <f t="shared" ref="D9796:D9859" si="153">CONCATENATE(B9796,C9796)</f>
        <v>.JPG</v>
      </c>
    </row>
    <row r="9797" spans="3:4" x14ac:dyDescent="0.25">
      <c r="C9797" s="11" t="s">
        <v>189</v>
      </c>
      <c r="D9797" t="str">
        <f t="shared" si="153"/>
        <v>.JPG</v>
      </c>
    </row>
    <row r="9798" spans="3:4" x14ac:dyDescent="0.25">
      <c r="C9798" s="11" t="s">
        <v>189</v>
      </c>
      <c r="D9798" t="str">
        <f t="shared" si="153"/>
        <v>.JPG</v>
      </c>
    </row>
    <row r="9799" spans="3:4" x14ac:dyDescent="0.25">
      <c r="C9799" s="11" t="s">
        <v>189</v>
      </c>
      <c r="D9799" t="str">
        <f t="shared" si="153"/>
        <v>.JPG</v>
      </c>
    </row>
    <row r="9800" spans="3:4" x14ac:dyDescent="0.25">
      <c r="C9800" s="11" t="s">
        <v>189</v>
      </c>
      <c r="D9800" t="str">
        <f t="shared" si="153"/>
        <v>.JPG</v>
      </c>
    </row>
    <row r="9801" spans="3:4" x14ac:dyDescent="0.25">
      <c r="C9801" s="11" t="s">
        <v>189</v>
      </c>
      <c r="D9801" t="str">
        <f t="shared" si="153"/>
        <v>.JPG</v>
      </c>
    </row>
    <row r="9802" spans="3:4" x14ac:dyDescent="0.25">
      <c r="C9802" s="11" t="s">
        <v>189</v>
      </c>
      <c r="D9802" t="str">
        <f t="shared" si="153"/>
        <v>.JPG</v>
      </c>
    </row>
    <row r="9803" spans="3:4" x14ac:dyDescent="0.25">
      <c r="C9803" s="11" t="s">
        <v>189</v>
      </c>
      <c r="D9803" t="str">
        <f t="shared" si="153"/>
        <v>.JPG</v>
      </c>
    </row>
    <row r="9804" spans="3:4" x14ac:dyDescent="0.25">
      <c r="C9804" s="11" t="s">
        <v>189</v>
      </c>
      <c r="D9804" t="str">
        <f t="shared" si="153"/>
        <v>.JPG</v>
      </c>
    </row>
    <row r="9805" spans="3:4" x14ac:dyDescent="0.25">
      <c r="C9805" s="11" t="s">
        <v>189</v>
      </c>
      <c r="D9805" t="str">
        <f t="shared" si="153"/>
        <v>.JPG</v>
      </c>
    </row>
    <row r="9806" spans="3:4" x14ac:dyDescent="0.25">
      <c r="C9806" s="11" t="s">
        <v>189</v>
      </c>
      <c r="D9806" t="str">
        <f t="shared" si="153"/>
        <v>.JPG</v>
      </c>
    </row>
    <row r="9807" spans="3:4" x14ac:dyDescent="0.25">
      <c r="C9807" s="11" t="s">
        <v>189</v>
      </c>
      <c r="D9807" t="str">
        <f t="shared" si="153"/>
        <v>.JPG</v>
      </c>
    </row>
    <row r="9808" spans="3:4" x14ac:dyDescent="0.25">
      <c r="C9808" s="11" t="s">
        <v>189</v>
      </c>
      <c r="D9808" t="str">
        <f t="shared" si="153"/>
        <v>.JPG</v>
      </c>
    </row>
    <row r="9809" spans="3:4" x14ac:dyDescent="0.25">
      <c r="C9809" s="11" t="s">
        <v>189</v>
      </c>
      <c r="D9809" t="str">
        <f t="shared" si="153"/>
        <v>.JPG</v>
      </c>
    </row>
    <row r="9810" spans="3:4" x14ac:dyDescent="0.25">
      <c r="C9810" s="11" t="s">
        <v>189</v>
      </c>
      <c r="D9810" t="str">
        <f t="shared" si="153"/>
        <v>.JPG</v>
      </c>
    </row>
    <row r="9811" spans="3:4" x14ac:dyDescent="0.25">
      <c r="C9811" s="11" t="s">
        <v>189</v>
      </c>
      <c r="D9811" t="str">
        <f t="shared" si="153"/>
        <v>.JPG</v>
      </c>
    </row>
    <row r="9812" spans="3:4" x14ac:dyDescent="0.25">
      <c r="C9812" s="11" t="s">
        <v>189</v>
      </c>
      <c r="D9812" t="str">
        <f t="shared" si="153"/>
        <v>.JPG</v>
      </c>
    </row>
    <row r="9813" spans="3:4" x14ac:dyDescent="0.25">
      <c r="C9813" s="11" t="s">
        <v>189</v>
      </c>
      <c r="D9813" t="str">
        <f t="shared" si="153"/>
        <v>.JPG</v>
      </c>
    </row>
    <row r="9814" spans="3:4" x14ac:dyDescent="0.25">
      <c r="C9814" s="11" t="s">
        <v>189</v>
      </c>
      <c r="D9814" t="str">
        <f t="shared" si="153"/>
        <v>.JPG</v>
      </c>
    </row>
    <row r="9815" spans="3:4" x14ac:dyDescent="0.25">
      <c r="C9815" s="11" t="s">
        <v>189</v>
      </c>
      <c r="D9815" t="str">
        <f t="shared" si="153"/>
        <v>.JPG</v>
      </c>
    </row>
    <row r="9816" spans="3:4" x14ac:dyDescent="0.25">
      <c r="C9816" s="11" t="s">
        <v>189</v>
      </c>
      <c r="D9816" t="str">
        <f t="shared" si="153"/>
        <v>.JPG</v>
      </c>
    </row>
    <row r="9817" spans="3:4" x14ac:dyDescent="0.25">
      <c r="C9817" s="11" t="s">
        <v>189</v>
      </c>
      <c r="D9817" t="str">
        <f t="shared" si="153"/>
        <v>.JPG</v>
      </c>
    </row>
    <row r="9818" spans="3:4" x14ac:dyDescent="0.25">
      <c r="C9818" s="11" t="s">
        <v>189</v>
      </c>
      <c r="D9818" t="str">
        <f t="shared" si="153"/>
        <v>.JPG</v>
      </c>
    </row>
    <row r="9819" spans="3:4" x14ac:dyDescent="0.25">
      <c r="C9819" s="11" t="s">
        <v>189</v>
      </c>
      <c r="D9819" t="str">
        <f t="shared" si="153"/>
        <v>.JPG</v>
      </c>
    </row>
    <row r="9820" spans="3:4" x14ac:dyDescent="0.25">
      <c r="C9820" s="11" t="s">
        <v>189</v>
      </c>
      <c r="D9820" t="str">
        <f t="shared" si="153"/>
        <v>.JPG</v>
      </c>
    </row>
    <row r="9821" spans="3:4" x14ac:dyDescent="0.25">
      <c r="C9821" s="11" t="s">
        <v>189</v>
      </c>
      <c r="D9821" t="str">
        <f t="shared" si="153"/>
        <v>.JPG</v>
      </c>
    </row>
    <row r="9822" spans="3:4" x14ac:dyDescent="0.25">
      <c r="C9822" s="11" t="s">
        <v>189</v>
      </c>
      <c r="D9822" t="str">
        <f t="shared" si="153"/>
        <v>.JPG</v>
      </c>
    </row>
    <row r="9823" spans="3:4" x14ac:dyDescent="0.25">
      <c r="C9823" s="11" t="s">
        <v>189</v>
      </c>
      <c r="D9823" t="str">
        <f t="shared" si="153"/>
        <v>.JPG</v>
      </c>
    </row>
    <row r="9824" spans="3:4" x14ac:dyDescent="0.25">
      <c r="C9824" s="11" t="s">
        <v>189</v>
      </c>
      <c r="D9824" t="str">
        <f t="shared" si="153"/>
        <v>.JPG</v>
      </c>
    </row>
    <row r="9825" spans="3:4" x14ac:dyDescent="0.25">
      <c r="C9825" s="11" t="s">
        <v>189</v>
      </c>
      <c r="D9825" t="str">
        <f t="shared" si="153"/>
        <v>.JPG</v>
      </c>
    </row>
    <row r="9826" spans="3:4" x14ac:dyDescent="0.25">
      <c r="C9826" s="11" t="s">
        <v>189</v>
      </c>
      <c r="D9826" t="str">
        <f t="shared" si="153"/>
        <v>.JPG</v>
      </c>
    </row>
    <row r="9827" spans="3:4" x14ac:dyDescent="0.25">
      <c r="C9827" s="11" t="s">
        <v>189</v>
      </c>
      <c r="D9827" t="str">
        <f t="shared" si="153"/>
        <v>.JPG</v>
      </c>
    </row>
    <row r="9828" spans="3:4" x14ac:dyDescent="0.25">
      <c r="C9828" s="11" t="s">
        <v>189</v>
      </c>
      <c r="D9828" t="str">
        <f t="shared" si="153"/>
        <v>.JPG</v>
      </c>
    </row>
    <row r="9829" spans="3:4" x14ac:dyDescent="0.25">
      <c r="C9829" s="11" t="s">
        <v>189</v>
      </c>
      <c r="D9829" t="str">
        <f t="shared" si="153"/>
        <v>.JPG</v>
      </c>
    </row>
    <row r="9830" spans="3:4" x14ac:dyDescent="0.25">
      <c r="C9830" s="11" t="s">
        <v>189</v>
      </c>
      <c r="D9830" t="str">
        <f t="shared" si="153"/>
        <v>.JPG</v>
      </c>
    </row>
    <row r="9831" spans="3:4" x14ac:dyDescent="0.25">
      <c r="C9831" s="11" t="s">
        <v>189</v>
      </c>
      <c r="D9831" t="str">
        <f t="shared" si="153"/>
        <v>.JPG</v>
      </c>
    </row>
    <row r="9832" spans="3:4" x14ac:dyDescent="0.25">
      <c r="C9832" s="11" t="s">
        <v>189</v>
      </c>
      <c r="D9832" t="str">
        <f t="shared" si="153"/>
        <v>.JPG</v>
      </c>
    </row>
    <row r="9833" spans="3:4" x14ac:dyDescent="0.25">
      <c r="C9833" s="11" t="s">
        <v>189</v>
      </c>
      <c r="D9833" t="str">
        <f t="shared" si="153"/>
        <v>.JPG</v>
      </c>
    </row>
    <row r="9834" spans="3:4" x14ac:dyDescent="0.25">
      <c r="C9834" s="11" t="s">
        <v>189</v>
      </c>
      <c r="D9834" t="str">
        <f t="shared" si="153"/>
        <v>.JPG</v>
      </c>
    </row>
    <row r="9835" spans="3:4" x14ac:dyDescent="0.25">
      <c r="C9835" s="11" t="s">
        <v>189</v>
      </c>
      <c r="D9835" t="str">
        <f t="shared" si="153"/>
        <v>.JPG</v>
      </c>
    </row>
    <row r="9836" spans="3:4" x14ac:dyDescent="0.25">
      <c r="C9836" s="11" t="s">
        <v>189</v>
      </c>
      <c r="D9836" t="str">
        <f t="shared" si="153"/>
        <v>.JPG</v>
      </c>
    </row>
    <row r="9837" spans="3:4" x14ac:dyDescent="0.25">
      <c r="C9837" s="11" t="s">
        <v>189</v>
      </c>
      <c r="D9837" t="str">
        <f t="shared" si="153"/>
        <v>.JPG</v>
      </c>
    </row>
    <row r="9838" spans="3:4" x14ac:dyDescent="0.25">
      <c r="C9838" s="11" t="s">
        <v>189</v>
      </c>
      <c r="D9838" t="str">
        <f t="shared" si="153"/>
        <v>.JPG</v>
      </c>
    </row>
    <row r="9839" spans="3:4" x14ac:dyDescent="0.25">
      <c r="C9839" s="11" t="s">
        <v>189</v>
      </c>
      <c r="D9839" t="str">
        <f t="shared" si="153"/>
        <v>.JPG</v>
      </c>
    </row>
    <row r="9840" spans="3:4" x14ac:dyDescent="0.25">
      <c r="C9840" s="11" t="s">
        <v>189</v>
      </c>
      <c r="D9840" t="str">
        <f t="shared" si="153"/>
        <v>.JPG</v>
      </c>
    </row>
    <row r="9841" spans="3:4" x14ac:dyDescent="0.25">
      <c r="C9841" s="11" t="s">
        <v>189</v>
      </c>
      <c r="D9841" t="str">
        <f t="shared" si="153"/>
        <v>.JPG</v>
      </c>
    </row>
    <row r="9842" spans="3:4" x14ac:dyDescent="0.25">
      <c r="C9842" s="11" t="s">
        <v>189</v>
      </c>
      <c r="D9842" t="str">
        <f t="shared" si="153"/>
        <v>.JPG</v>
      </c>
    </row>
    <row r="9843" spans="3:4" x14ac:dyDescent="0.25">
      <c r="C9843" s="11" t="s">
        <v>189</v>
      </c>
      <c r="D9843" t="str">
        <f t="shared" si="153"/>
        <v>.JPG</v>
      </c>
    </row>
    <row r="9844" spans="3:4" x14ac:dyDescent="0.25">
      <c r="C9844" s="11" t="s">
        <v>189</v>
      </c>
      <c r="D9844" t="str">
        <f t="shared" si="153"/>
        <v>.JPG</v>
      </c>
    </row>
    <row r="9845" spans="3:4" x14ac:dyDescent="0.25">
      <c r="C9845" s="11" t="s">
        <v>189</v>
      </c>
      <c r="D9845" t="str">
        <f t="shared" si="153"/>
        <v>.JPG</v>
      </c>
    </row>
    <row r="9846" spans="3:4" x14ac:dyDescent="0.25">
      <c r="C9846" s="11" t="s">
        <v>189</v>
      </c>
      <c r="D9846" t="str">
        <f t="shared" si="153"/>
        <v>.JPG</v>
      </c>
    </row>
    <row r="9847" spans="3:4" x14ac:dyDescent="0.25">
      <c r="C9847" s="11" t="s">
        <v>189</v>
      </c>
      <c r="D9847" t="str">
        <f t="shared" si="153"/>
        <v>.JPG</v>
      </c>
    </row>
    <row r="9848" spans="3:4" x14ac:dyDescent="0.25">
      <c r="C9848" s="11" t="s">
        <v>189</v>
      </c>
      <c r="D9848" t="str">
        <f t="shared" si="153"/>
        <v>.JPG</v>
      </c>
    </row>
    <row r="9849" spans="3:4" x14ac:dyDescent="0.25">
      <c r="C9849" s="11" t="s">
        <v>189</v>
      </c>
      <c r="D9849" t="str">
        <f t="shared" si="153"/>
        <v>.JPG</v>
      </c>
    </row>
    <row r="9850" spans="3:4" x14ac:dyDescent="0.25">
      <c r="C9850" s="11" t="s">
        <v>189</v>
      </c>
      <c r="D9850" t="str">
        <f t="shared" si="153"/>
        <v>.JPG</v>
      </c>
    </row>
    <row r="9851" spans="3:4" x14ac:dyDescent="0.25">
      <c r="C9851" s="11" t="s">
        <v>189</v>
      </c>
      <c r="D9851" t="str">
        <f t="shared" si="153"/>
        <v>.JPG</v>
      </c>
    </row>
    <row r="9852" spans="3:4" x14ac:dyDescent="0.25">
      <c r="C9852" s="11" t="s">
        <v>189</v>
      </c>
      <c r="D9852" t="str">
        <f t="shared" si="153"/>
        <v>.JPG</v>
      </c>
    </row>
    <row r="9853" spans="3:4" x14ac:dyDescent="0.25">
      <c r="C9853" s="11" t="s">
        <v>189</v>
      </c>
      <c r="D9853" t="str">
        <f t="shared" si="153"/>
        <v>.JPG</v>
      </c>
    </row>
    <row r="9854" spans="3:4" x14ac:dyDescent="0.25">
      <c r="C9854" s="11" t="s">
        <v>189</v>
      </c>
      <c r="D9854" t="str">
        <f t="shared" si="153"/>
        <v>.JPG</v>
      </c>
    </row>
    <row r="9855" spans="3:4" x14ac:dyDescent="0.25">
      <c r="C9855" s="11" t="s">
        <v>189</v>
      </c>
      <c r="D9855" t="str">
        <f t="shared" si="153"/>
        <v>.JPG</v>
      </c>
    </row>
    <row r="9856" spans="3:4" x14ac:dyDescent="0.25">
      <c r="C9856" s="11" t="s">
        <v>189</v>
      </c>
      <c r="D9856" t="str">
        <f t="shared" si="153"/>
        <v>.JPG</v>
      </c>
    </row>
    <row r="9857" spans="3:4" x14ac:dyDescent="0.25">
      <c r="C9857" s="11" t="s">
        <v>189</v>
      </c>
      <c r="D9857" t="str">
        <f t="shared" si="153"/>
        <v>.JPG</v>
      </c>
    </row>
    <row r="9858" spans="3:4" x14ac:dyDescent="0.25">
      <c r="C9858" s="11" t="s">
        <v>189</v>
      </c>
      <c r="D9858" t="str">
        <f t="shared" si="153"/>
        <v>.JPG</v>
      </c>
    </row>
    <row r="9859" spans="3:4" x14ac:dyDescent="0.25">
      <c r="C9859" s="11" t="s">
        <v>189</v>
      </c>
      <c r="D9859" t="str">
        <f t="shared" si="153"/>
        <v>.JPG</v>
      </c>
    </row>
    <row r="9860" spans="3:4" x14ac:dyDescent="0.25">
      <c r="C9860" s="11" t="s">
        <v>189</v>
      </c>
      <c r="D9860" t="str">
        <f t="shared" ref="D9860:D9923" si="154">CONCATENATE(B9860,C9860)</f>
        <v>.JPG</v>
      </c>
    </row>
    <row r="9861" spans="3:4" x14ac:dyDescent="0.25">
      <c r="C9861" s="11" t="s">
        <v>189</v>
      </c>
      <c r="D9861" t="str">
        <f t="shared" si="154"/>
        <v>.JPG</v>
      </c>
    </row>
    <row r="9862" spans="3:4" x14ac:dyDescent="0.25">
      <c r="C9862" s="11" t="s">
        <v>189</v>
      </c>
      <c r="D9862" t="str">
        <f t="shared" si="154"/>
        <v>.JPG</v>
      </c>
    </row>
    <row r="9863" spans="3:4" x14ac:dyDescent="0.25">
      <c r="C9863" s="11" t="s">
        <v>189</v>
      </c>
      <c r="D9863" t="str">
        <f t="shared" si="154"/>
        <v>.JPG</v>
      </c>
    </row>
    <row r="9864" spans="3:4" x14ac:dyDescent="0.25">
      <c r="C9864" s="11" t="s">
        <v>189</v>
      </c>
      <c r="D9864" t="str">
        <f t="shared" si="154"/>
        <v>.JPG</v>
      </c>
    </row>
    <row r="9865" spans="3:4" x14ac:dyDescent="0.25">
      <c r="C9865" s="11" t="s">
        <v>189</v>
      </c>
      <c r="D9865" t="str">
        <f t="shared" si="154"/>
        <v>.JPG</v>
      </c>
    </row>
    <row r="9866" spans="3:4" x14ac:dyDescent="0.25">
      <c r="C9866" s="11" t="s">
        <v>189</v>
      </c>
      <c r="D9866" t="str">
        <f t="shared" si="154"/>
        <v>.JPG</v>
      </c>
    </row>
    <row r="9867" spans="3:4" x14ac:dyDescent="0.25">
      <c r="C9867" s="11" t="s">
        <v>189</v>
      </c>
      <c r="D9867" t="str">
        <f t="shared" si="154"/>
        <v>.JPG</v>
      </c>
    </row>
    <row r="9868" spans="3:4" x14ac:dyDescent="0.25">
      <c r="C9868" s="11" t="s">
        <v>189</v>
      </c>
      <c r="D9868" t="str">
        <f t="shared" si="154"/>
        <v>.JPG</v>
      </c>
    </row>
    <row r="9869" spans="3:4" x14ac:dyDescent="0.25">
      <c r="C9869" s="11" t="s">
        <v>189</v>
      </c>
      <c r="D9869" t="str">
        <f t="shared" si="154"/>
        <v>.JPG</v>
      </c>
    </row>
    <row r="9870" spans="3:4" x14ac:dyDescent="0.25">
      <c r="C9870" s="11" t="s">
        <v>189</v>
      </c>
      <c r="D9870" t="str">
        <f t="shared" si="154"/>
        <v>.JPG</v>
      </c>
    </row>
    <row r="9871" spans="3:4" x14ac:dyDescent="0.25">
      <c r="C9871" s="11" t="s">
        <v>189</v>
      </c>
      <c r="D9871" t="str">
        <f t="shared" si="154"/>
        <v>.JPG</v>
      </c>
    </row>
    <row r="9872" spans="3:4" x14ac:dyDescent="0.25">
      <c r="C9872" s="11" t="s">
        <v>189</v>
      </c>
      <c r="D9872" t="str">
        <f t="shared" si="154"/>
        <v>.JPG</v>
      </c>
    </row>
    <row r="9873" spans="3:4" x14ac:dyDescent="0.25">
      <c r="C9873" s="11" t="s">
        <v>189</v>
      </c>
      <c r="D9873" t="str">
        <f t="shared" si="154"/>
        <v>.JPG</v>
      </c>
    </row>
    <row r="9874" spans="3:4" x14ac:dyDescent="0.25">
      <c r="C9874" s="11" t="s">
        <v>189</v>
      </c>
      <c r="D9874" t="str">
        <f t="shared" si="154"/>
        <v>.JPG</v>
      </c>
    </row>
    <row r="9875" spans="3:4" x14ac:dyDescent="0.25">
      <c r="C9875" s="11" t="s">
        <v>189</v>
      </c>
      <c r="D9875" t="str">
        <f t="shared" si="154"/>
        <v>.JPG</v>
      </c>
    </row>
    <row r="9876" spans="3:4" x14ac:dyDescent="0.25">
      <c r="C9876" s="11" t="s">
        <v>189</v>
      </c>
      <c r="D9876" t="str">
        <f t="shared" si="154"/>
        <v>.JPG</v>
      </c>
    </row>
    <row r="9877" spans="3:4" x14ac:dyDescent="0.25">
      <c r="C9877" s="11" t="s">
        <v>189</v>
      </c>
      <c r="D9877" t="str">
        <f t="shared" si="154"/>
        <v>.JPG</v>
      </c>
    </row>
    <row r="9878" spans="3:4" x14ac:dyDescent="0.25">
      <c r="C9878" s="11" t="s">
        <v>189</v>
      </c>
      <c r="D9878" t="str">
        <f t="shared" si="154"/>
        <v>.JPG</v>
      </c>
    </row>
    <row r="9879" spans="3:4" x14ac:dyDescent="0.25">
      <c r="C9879" s="11" t="s">
        <v>189</v>
      </c>
      <c r="D9879" t="str">
        <f t="shared" si="154"/>
        <v>.JPG</v>
      </c>
    </row>
    <row r="9880" spans="3:4" x14ac:dyDescent="0.25">
      <c r="C9880" s="11" t="s">
        <v>189</v>
      </c>
      <c r="D9880" t="str">
        <f t="shared" si="154"/>
        <v>.JPG</v>
      </c>
    </row>
    <row r="9881" spans="3:4" x14ac:dyDescent="0.25">
      <c r="C9881" s="11" t="s">
        <v>189</v>
      </c>
      <c r="D9881" t="str">
        <f t="shared" si="154"/>
        <v>.JPG</v>
      </c>
    </row>
    <row r="9882" spans="3:4" x14ac:dyDescent="0.25">
      <c r="C9882" s="11" t="s">
        <v>189</v>
      </c>
      <c r="D9882" t="str">
        <f t="shared" si="154"/>
        <v>.JPG</v>
      </c>
    </row>
    <row r="9883" spans="3:4" x14ac:dyDescent="0.25">
      <c r="C9883" s="11" t="s">
        <v>189</v>
      </c>
      <c r="D9883" t="str">
        <f t="shared" si="154"/>
        <v>.JPG</v>
      </c>
    </row>
    <row r="9884" spans="3:4" x14ac:dyDescent="0.25">
      <c r="C9884" s="11" t="s">
        <v>189</v>
      </c>
      <c r="D9884" t="str">
        <f t="shared" si="154"/>
        <v>.JPG</v>
      </c>
    </row>
    <row r="9885" spans="3:4" x14ac:dyDescent="0.25">
      <c r="C9885" s="11" t="s">
        <v>189</v>
      </c>
      <c r="D9885" t="str">
        <f t="shared" si="154"/>
        <v>.JPG</v>
      </c>
    </row>
    <row r="9886" spans="3:4" x14ac:dyDescent="0.25">
      <c r="C9886" s="11" t="s">
        <v>189</v>
      </c>
      <c r="D9886" t="str">
        <f t="shared" si="154"/>
        <v>.JPG</v>
      </c>
    </row>
    <row r="9887" spans="3:4" x14ac:dyDescent="0.25">
      <c r="C9887" s="11" t="s">
        <v>189</v>
      </c>
      <c r="D9887" t="str">
        <f t="shared" si="154"/>
        <v>.JPG</v>
      </c>
    </row>
    <row r="9888" spans="3:4" x14ac:dyDescent="0.25">
      <c r="C9888" s="11" t="s">
        <v>189</v>
      </c>
      <c r="D9888" t="str">
        <f t="shared" si="154"/>
        <v>.JPG</v>
      </c>
    </row>
    <row r="9889" spans="3:4" x14ac:dyDescent="0.25">
      <c r="C9889" s="11" t="s">
        <v>189</v>
      </c>
      <c r="D9889" t="str">
        <f t="shared" si="154"/>
        <v>.JPG</v>
      </c>
    </row>
    <row r="9890" spans="3:4" x14ac:dyDescent="0.25">
      <c r="C9890" s="11" t="s">
        <v>189</v>
      </c>
      <c r="D9890" t="str">
        <f t="shared" si="154"/>
        <v>.JPG</v>
      </c>
    </row>
    <row r="9891" spans="3:4" x14ac:dyDescent="0.25">
      <c r="C9891" s="11" t="s">
        <v>189</v>
      </c>
      <c r="D9891" t="str">
        <f t="shared" si="154"/>
        <v>.JPG</v>
      </c>
    </row>
    <row r="9892" spans="3:4" x14ac:dyDescent="0.25">
      <c r="C9892" s="11" t="s">
        <v>189</v>
      </c>
      <c r="D9892" t="str">
        <f t="shared" si="154"/>
        <v>.JPG</v>
      </c>
    </row>
    <row r="9893" spans="3:4" x14ac:dyDescent="0.25">
      <c r="C9893" s="11" t="s">
        <v>189</v>
      </c>
      <c r="D9893" t="str">
        <f t="shared" si="154"/>
        <v>.JPG</v>
      </c>
    </row>
    <row r="9894" spans="3:4" x14ac:dyDescent="0.25">
      <c r="C9894" s="11" t="s">
        <v>189</v>
      </c>
      <c r="D9894" t="str">
        <f t="shared" si="154"/>
        <v>.JPG</v>
      </c>
    </row>
    <row r="9895" spans="3:4" x14ac:dyDescent="0.25">
      <c r="C9895" s="11" t="s">
        <v>189</v>
      </c>
      <c r="D9895" t="str">
        <f t="shared" si="154"/>
        <v>.JPG</v>
      </c>
    </row>
    <row r="9896" spans="3:4" x14ac:dyDescent="0.25">
      <c r="C9896" s="11" t="s">
        <v>189</v>
      </c>
      <c r="D9896" t="str">
        <f t="shared" si="154"/>
        <v>.JPG</v>
      </c>
    </row>
    <row r="9897" spans="3:4" x14ac:dyDescent="0.25">
      <c r="C9897" s="11" t="s">
        <v>189</v>
      </c>
      <c r="D9897" t="str">
        <f t="shared" si="154"/>
        <v>.JPG</v>
      </c>
    </row>
    <row r="9898" spans="3:4" x14ac:dyDescent="0.25">
      <c r="C9898" s="11" t="s">
        <v>189</v>
      </c>
      <c r="D9898" t="str">
        <f t="shared" si="154"/>
        <v>.JPG</v>
      </c>
    </row>
    <row r="9899" spans="3:4" x14ac:dyDescent="0.25">
      <c r="C9899" s="11" t="s">
        <v>189</v>
      </c>
      <c r="D9899" t="str">
        <f t="shared" si="154"/>
        <v>.JPG</v>
      </c>
    </row>
    <row r="9900" spans="3:4" x14ac:dyDescent="0.25">
      <c r="C9900" s="11" t="s">
        <v>189</v>
      </c>
      <c r="D9900" t="str">
        <f t="shared" si="154"/>
        <v>.JPG</v>
      </c>
    </row>
    <row r="9901" spans="3:4" x14ac:dyDescent="0.25">
      <c r="C9901" s="11" t="s">
        <v>189</v>
      </c>
      <c r="D9901" t="str">
        <f t="shared" si="154"/>
        <v>.JPG</v>
      </c>
    </row>
    <row r="9902" spans="3:4" x14ac:dyDescent="0.25">
      <c r="C9902" s="11" t="s">
        <v>189</v>
      </c>
      <c r="D9902" t="str">
        <f t="shared" si="154"/>
        <v>.JPG</v>
      </c>
    </row>
    <row r="9903" spans="3:4" x14ac:dyDescent="0.25">
      <c r="C9903" s="11" t="s">
        <v>189</v>
      </c>
      <c r="D9903" t="str">
        <f t="shared" si="154"/>
        <v>.JPG</v>
      </c>
    </row>
    <row r="9904" spans="3:4" x14ac:dyDescent="0.25">
      <c r="C9904" s="11" t="s">
        <v>189</v>
      </c>
      <c r="D9904" t="str">
        <f t="shared" si="154"/>
        <v>.JPG</v>
      </c>
    </row>
    <row r="9905" spans="3:4" x14ac:dyDescent="0.25">
      <c r="C9905" s="11" t="s">
        <v>189</v>
      </c>
      <c r="D9905" t="str">
        <f t="shared" si="154"/>
        <v>.JPG</v>
      </c>
    </row>
    <row r="9906" spans="3:4" x14ac:dyDescent="0.25">
      <c r="C9906" s="11" t="s">
        <v>189</v>
      </c>
      <c r="D9906" t="str">
        <f t="shared" si="154"/>
        <v>.JPG</v>
      </c>
    </row>
    <row r="9907" spans="3:4" x14ac:dyDescent="0.25">
      <c r="C9907" s="11" t="s">
        <v>189</v>
      </c>
      <c r="D9907" t="str">
        <f t="shared" si="154"/>
        <v>.JPG</v>
      </c>
    </row>
    <row r="9908" spans="3:4" x14ac:dyDescent="0.25">
      <c r="C9908" s="11" t="s">
        <v>189</v>
      </c>
      <c r="D9908" t="str">
        <f t="shared" si="154"/>
        <v>.JPG</v>
      </c>
    </row>
    <row r="9909" spans="3:4" x14ac:dyDescent="0.25">
      <c r="C9909" s="11" t="s">
        <v>189</v>
      </c>
      <c r="D9909" t="str">
        <f t="shared" si="154"/>
        <v>.JPG</v>
      </c>
    </row>
    <row r="9910" spans="3:4" x14ac:dyDescent="0.25">
      <c r="C9910" s="11" t="s">
        <v>189</v>
      </c>
      <c r="D9910" t="str">
        <f t="shared" si="154"/>
        <v>.JPG</v>
      </c>
    </row>
    <row r="9911" spans="3:4" x14ac:dyDescent="0.25">
      <c r="C9911" s="11" t="s">
        <v>189</v>
      </c>
      <c r="D9911" t="str">
        <f t="shared" si="154"/>
        <v>.JPG</v>
      </c>
    </row>
    <row r="9912" spans="3:4" x14ac:dyDescent="0.25">
      <c r="C9912" s="11" t="s">
        <v>189</v>
      </c>
      <c r="D9912" t="str">
        <f t="shared" si="154"/>
        <v>.JPG</v>
      </c>
    </row>
    <row r="9913" spans="3:4" x14ac:dyDescent="0.25">
      <c r="C9913" s="11" t="s">
        <v>189</v>
      </c>
      <c r="D9913" t="str">
        <f t="shared" si="154"/>
        <v>.JPG</v>
      </c>
    </row>
    <row r="9914" spans="3:4" x14ac:dyDescent="0.25">
      <c r="C9914" s="11" t="s">
        <v>189</v>
      </c>
      <c r="D9914" t="str">
        <f t="shared" si="154"/>
        <v>.JPG</v>
      </c>
    </row>
    <row r="9915" spans="3:4" x14ac:dyDescent="0.25">
      <c r="C9915" s="11" t="s">
        <v>189</v>
      </c>
      <c r="D9915" t="str">
        <f t="shared" si="154"/>
        <v>.JPG</v>
      </c>
    </row>
    <row r="9916" spans="3:4" x14ac:dyDescent="0.25">
      <c r="C9916" s="11" t="s">
        <v>189</v>
      </c>
      <c r="D9916" t="str">
        <f t="shared" si="154"/>
        <v>.JPG</v>
      </c>
    </row>
    <row r="9917" spans="3:4" x14ac:dyDescent="0.25">
      <c r="C9917" s="11" t="s">
        <v>189</v>
      </c>
      <c r="D9917" t="str">
        <f t="shared" si="154"/>
        <v>.JPG</v>
      </c>
    </row>
    <row r="9918" spans="3:4" x14ac:dyDescent="0.25">
      <c r="C9918" s="11" t="s">
        <v>189</v>
      </c>
      <c r="D9918" t="str">
        <f t="shared" si="154"/>
        <v>.JPG</v>
      </c>
    </row>
    <row r="9919" spans="3:4" x14ac:dyDescent="0.25">
      <c r="C9919" s="11" t="s">
        <v>189</v>
      </c>
      <c r="D9919" t="str">
        <f t="shared" si="154"/>
        <v>.JPG</v>
      </c>
    </row>
    <row r="9920" spans="3:4" x14ac:dyDescent="0.25">
      <c r="C9920" s="11" t="s">
        <v>189</v>
      </c>
      <c r="D9920" t="str">
        <f t="shared" si="154"/>
        <v>.JPG</v>
      </c>
    </row>
    <row r="9921" spans="3:4" x14ac:dyDescent="0.25">
      <c r="C9921" s="11" t="s">
        <v>189</v>
      </c>
      <c r="D9921" t="str">
        <f t="shared" si="154"/>
        <v>.JPG</v>
      </c>
    </row>
    <row r="9922" spans="3:4" x14ac:dyDescent="0.25">
      <c r="C9922" s="11" t="s">
        <v>189</v>
      </c>
      <c r="D9922" t="str">
        <f t="shared" si="154"/>
        <v>.JPG</v>
      </c>
    </row>
    <row r="9923" spans="3:4" x14ac:dyDescent="0.25">
      <c r="C9923" s="11" t="s">
        <v>189</v>
      </c>
      <c r="D9923" t="str">
        <f t="shared" si="154"/>
        <v>.JPG</v>
      </c>
    </row>
    <row r="9924" spans="3:4" x14ac:dyDescent="0.25">
      <c r="C9924" s="11" t="s">
        <v>189</v>
      </c>
      <c r="D9924" t="str">
        <f t="shared" ref="D9924:D9987" si="155">CONCATENATE(B9924,C9924)</f>
        <v>.JPG</v>
      </c>
    </row>
    <row r="9925" spans="3:4" x14ac:dyDescent="0.25">
      <c r="C9925" s="11" t="s">
        <v>189</v>
      </c>
      <c r="D9925" t="str">
        <f t="shared" si="155"/>
        <v>.JPG</v>
      </c>
    </row>
    <row r="9926" spans="3:4" x14ac:dyDescent="0.25">
      <c r="C9926" s="11" t="s">
        <v>189</v>
      </c>
      <c r="D9926" t="str">
        <f t="shared" si="155"/>
        <v>.JPG</v>
      </c>
    </row>
    <row r="9927" spans="3:4" x14ac:dyDescent="0.25">
      <c r="C9927" s="11" t="s">
        <v>189</v>
      </c>
      <c r="D9927" t="str">
        <f t="shared" si="155"/>
        <v>.JPG</v>
      </c>
    </row>
    <row r="9928" spans="3:4" x14ac:dyDescent="0.25">
      <c r="C9928" s="11" t="s">
        <v>189</v>
      </c>
      <c r="D9928" t="str">
        <f t="shared" si="155"/>
        <v>.JPG</v>
      </c>
    </row>
    <row r="9929" spans="3:4" x14ac:dyDescent="0.25">
      <c r="C9929" s="11" t="s">
        <v>189</v>
      </c>
      <c r="D9929" t="str">
        <f t="shared" si="155"/>
        <v>.JPG</v>
      </c>
    </row>
    <row r="9930" spans="3:4" x14ac:dyDescent="0.25">
      <c r="C9930" s="11" t="s">
        <v>189</v>
      </c>
      <c r="D9930" t="str">
        <f t="shared" si="155"/>
        <v>.JPG</v>
      </c>
    </row>
    <row r="9931" spans="3:4" x14ac:dyDescent="0.25">
      <c r="C9931" s="11" t="s">
        <v>189</v>
      </c>
      <c r="D9931" t="str">
        <f t="shared" si="155"/>
        <v>.JPG</v>
      </c>
    </row>
    <row r="9932" spans="3:4" x14ac:dyDescent="0.25">
      <c r="C9932" s="11" t="s">
        <v>189</v>
      </c>
      <c r="D9932" t="str">
        <f t="shared" si="155"/>
        <v>.JPG</v>
      </c>
    </row>
    <row r="9933" spans="3:4" x14ac:dyDescent="0.25">
      <c r="C9933" s="11" t="s">
        <v>189</v>
      </c>
      <c r="D9933" t="str">
        <f t="shared" si="155"/>
        <v>.JPG</v>
      </c>
    </row>
    <row r="9934" spans="3:4" x14ac:dyDescent="0.25">
      <c r="C9934" s="11" t="s">
        <v>189</v>
      </c>
      <c r="D9934" t="str">
        <f t="shared" si="155"/>
        <v>.JPG</v>
      </c>
    </row>
    <row r="9935" spans="3:4" x14ac:dyDescent="0.25">
      <c r="C9935" s="11" t="s">
        <v>189</v>
      </c>
      <c r="D9935" t="str">
        <f t="shared" si="155"/>
        <v>.JPG</v>
      </c>
    </row>
    <row r="9936" spans="3:4" x14ac:dyDescent="0.25">
      <c r="C9936" s="11" t="s">
        <v>189</v>
      </c>
      <c r="D9936" t="str">
        <f t="shared" si="155"/>
        <v>.JPG</v>
      </c>
    </row>
    <row r="9937" spans="3:4" x14ac:dyDescent="0.25">
      <c r="C9937" s="11" t="s">
        <v>189</v>
      </c>
      <c r="D9937" t="str">
        <f t="shared" si="155"/>
        <v>.JPG</v>
      </c>
    </row>
    <row r="9938" spans="3:4" x14ac:dyDescent="0.25">
      <c r="C9938" s="11" t="s">
        <v>189</v>
      </c>
      <c r="D9938" t="str">
        <f t="shared" si="155"/>
        <v>.JPG</v>
      </c>
    </row>
    <row r="9939" spans="3:4" x14ac:dyDescent="0.25">
      <c r="C9939" s="11" t="s">
        <v>189</v>
      </c>
      <c r="D9939" t="str">
        <f t="shared" si="155"/>
        <v>.JPG</v>
      </c>
    </row>
    <row r="9940" spans="3:4" x14ac:dyDescent="0.25">
      <c r="C9940" s="11" t="s">
        <v>189</v>
      </c>
      <c r="D9940" t="str">
        <f t="shared" si="155"/>
        <v>.JPG</v>
      </c>
    </row>
    <row r="9941" spans="3:4" x14ac:dyDescent="0.25">
      <c r="C9941" s="11" t="s">
        <v>189</v>
      </c>
      <c r="D9941" t="str">
        <f t="shared" si="155"/>
        <v>.JPG</v>
      </c>
    </row>
    <row r="9942" spans="3:4" x14ac:dyDescent="0.25">
      <c r="C9942" s="11" t="s">
        <v>189</v>
      </c>
      <c r="D9942" t="str">
        <f t="shared" si="155"/>
        <v>.JPG</v>
      </c>
    </row>
    <row r="9943" spans="3:4" x14ac:dyDescent="0.25">
      <c r="C9943" s="11" t="s">
        <v>189</v>
      </c>
      <c r="D9943" t="str">
        <f t="shared" si="155"/>
        <v>.JPG</v>
      </c>
    </row>
    <row r="9944" spans="3:4" x14ac:dyDescent="0.25">
      <c r="C9944" s="11" t="s">
        <v>189</v>
      </c>
      <c r="D9944" t="str">
        <f t="shared" si="155"/>
        <v>.JPG</v>
      </c>
    </row>
    <row r="9945" spans="3:4" x14ac:dyDescent="0.25">
      <c r="C9945" s="11" t="s">
        <v>189</v>
      </c>
      <c r="D9945" t="str">
        <f t="shared" si="155"/>
        <v>.JPG</v>
      </c>
    </row>
    <row r="9946" spans="3:4" x14ac:dyDescent="0.25">
      <c r="C9946" s="11" t="s">
        <v>189</v>
      </c>
      <c r="D9946" t="str">
        <f t="shared" si="155"/>
        <v>.JPG</v>
      </c>
    </row>
    <row r="9947" spans="3:4" x14ac:dyDescent="0.25">
      <c r="C9947" s="11" t="s">
        <v>189</v>
      </c>
      <c r="D9947" t="str">
        <f t="shared" si="155"/>
        <v>.JPG</v>
      </c>
    </row>
    <row r="9948" spans="3:4" x14ac:dyDescent="0.25">
      <c r="C9948" s="11" t="s">
        <v>189</v>
      </c>
      <c r="D9948" t="str">
        <f t="shared" si="155"/>
        <v>.JPG</v>
      </c>
    </row>
    <row r="9949" spans="3:4" x14ac:dyDescent="0.25">
      <c r="C9949" s="11" t="s">
        <v>189</v>
      </c>
      <c r="D9949" t="str">
        <f t="shared" si="155"/>
        <v>.JPG</v>
      </c>
    </row>
    <row r="9950" spans="3:4" x14ac:dyDescent="0.25">
      <c r="C9950" s="11" t="s">
        <v>189</v>
      </c>
      <c r="D9950" t="str">
        <f t="shared" si="155"/>
        <v>.JPG</v>
      </c>
    </row>
    <row r="9951" spans="3:4" x14ac:dyDescent="0.25">
      <c r="C9951" s="11" t="s">
        <v>189</v>
      </c>
      <c r="D9951" t="str">
        <f t="shared" si="155"/>
        <v>.JPG</v>
      </c>
    </row>
    <row r="9952" spans="3:4" x14ac:dyDescent="0.25">
      <c r="C9952" s="11" t="s">
        <v>189</v>
      </c>
      <c r="D9952" t="str">
        <f t="shared" si="155"/>
        <v>.JPG</v>
      </c>
    </row>
    <row r="9953" spans="3:4" x14ac:dyDescent="0.25">
      <c r="C9953" s="11" t="s">
        <v>189</v>
      </c>
      <c r="D9953" t="str">
        <f t="shared" si="155"/>
        <v>.JPG</v>
      </c>
    </row>
    <row r="9954" spans="3:4" x14ac:dyDescent="0.25">
      <c r="C9954" s="11" t="s">
        <v>189</v>
      </c>
      <c r="D9954" t="str">
        <f t="shared" si="155"/>
        <v>.JPG</v>
      </c>
    </row>
    <row r="9955" spans="3:4" x14ac:dyDescent="0.25">
      <c r="C9955" s="11" t="s">
        <v>189</v>
      </c>
      <c r="D9955" t="str">
        <f t="shared" si="155"/>
        <v>.JPG</v>
      </c>
    </row>
    <row r="9956" spans="3:4" x14ac:dyDescent="0.25">
      <c r="C9956" s="11" t="s">
        <v>189</v>
      </c>
      <c r="D9956" t="str">
        <f t="shared" si="155"/>
        <v>.JPG</v>
      </c>
    </row>
    <row r="9957" spans="3:4" x14ac:dyDescent="0.25">
      <c r="C9957" s="11" t="s">
        <v>189</v>
      </c>
      <c r="D9957" t="str">
        <f t="shared" si="155"/>
        <v>.JPG</v>
      </c>
    </row>
    <row r="9958" spans="3:4" x14ac:dyDescent="0.25">
      <c r="C9958" s="11" t="s">
        <v>189</v>
      </c>
      <c r="D9958" t="str">
        <f t="shared" si="155"/>
        <v>.JPG</v>
      </c>
    </row>
    <row r="9959" spans="3:4" x14ac:dyDescent="0.25">
      <c r="C9959" s="11" t="s">
        <v>189</v>
      </c>
      <c r="D9959" t="str">
        <f t="shared" si="155"/>
        <v>.JPG</v>
      </c>
    </row>
    <row r="9960" spans="3:4" x14ac:dyDescent="0.25">
      <c r="C9960" s="11" t="s">
        <v>189</v>
      </c>
      <c r="D9960" t="str">
        <f t="shared" si="155"/>
        <v>.JPG</v>
      </c>
    </row>
    <row r="9961" spans="3:4" x14ac:dyDescent="0.25">
      <c r="C9961" s="11" t="s">
        <v>189</v>
      </c>
      <c r="D9961" t="str">
        <f t="shared" si="155"/>
        <v>.JPG</v>
      </c>
    </row>
    <row r="9962" spans="3:4" x14ac:dyDescent="0.25">
      <c r="C9962" s="11" t="s">
        <v>189</v>
      </c>
      <c r="D9962" t="str">
        <f t="shared" si="155"/>
        <v>.JPG</v>
      </c>
    </row>
    <row r="9963" spans="3:4" x14ac:dyDescent="0.25">
      <c r="C9963" s="11" t="s">
        <v>189</v>
      </c>
      <c r="D9963" t="str">
        <f t="shared" si="155"/>
        <v>.JPG</v>
      </c>
    </row>
    <row r="9964" spans="3:4" x14ac:dyDescent="0.25">
      <c r="C9964" s="11" t="s">
        <v>189</v>
      </c>
      <c r="D9964" t="str">
        <f t="shared" si="155"/>
        <v>.JPG</v>
      </c>
    </row>
    <row r="9965" spans="3:4" x14ac:dyDescent="0.25">
      <c r="C9965" s="11" t="s">
        <v>189</v>
      </c>
      <c r="D9965" t="str">
        <f t="shared" si="155"/>
        <v>.JPG</v>
      </c>
    </row>
    <row r="9966" spans="3:4" x14ac:dyDescent="0.25">
      <c r="C9966" s="11" t="s">
        <v>189</v>
      </c>
      <c r="D9966" t="str">
        <f t="shared" si="155"/>
        <v>.JPG</v>
      </c>
    </row>
    <row r="9967" spans="3:4" x14ac:dyDescent="0.25">
      <c r="C9967" s="11" t="s">
        <v>189</v>
      </c>
      <c r="D9967" t="str">
        <f t="shared" si="155"/>
        <v>.JPG</v>
      </c>
    </row>
    <row r="9968" spans="3:4" x14ac:dyDescent="0.25">
      <c r="C9968" s="11" t="s">
        <v>189</v>
      </c>
      <c r="D9968" t="str">
        <f t="shared" si="155"/>
        <v>.JPG</v>
      </c>
    </row>
    <row r="9969" spans="3:4" x14ac:dyDescent="0.25">
      <c r="C9969" s="11" t="s">
        <v>189</v>
      </c>
      <c r="D9969" t="str">
        <f t="shared" si="155"/>
        <v>.JPG</v>
      </c>
    </row>
    <row r="9970" spans="3:4" x14ac:dyDescent="0.25">
      <c r="C9970" s="11" t="s">
        <v>189</v>
      </c>
      <c r="D9970" t="str">
        <f t="shared" si="155"/>
        <v>.JPG</v>
      </c>
    </row>
    <row r="9971" spans="3:4" x14ac:dyDescent="0.25">
      <c r="C9971" s="11" t="s">
        <v>189</v>
      </c>
      <c r="D9971" t="str">
        <f t="shared" si="155"/>
        <v>.JPG</v>
      </c>
    </row>
    <row r="9972" spans="3:4" x14ac:dyDescent="0.25">
      <c r="C9972" s="11" t="s">
        <v>189</v>
      </c>
      <c r="D9972" t="str">
        <f t="shared" si="155"/>
        <v>.JPG</v>
      </c>
    </row>
    <row r="9973" spans="3:4" x14ac:dyDescent="0.25">
      <c r="C9973" s="11" t="s">
        <v>189</v>
      </c>
      <c r="D9973" t="str">
        <f t="shared" si="155"/>
        <v>.JPG</v>
      </c>
    </row>
    <row r="9974" spans="3:4" x14ac:dyDescent="0.25">
      <c r="C9974" s="11" t="s">
        <v>189</v>
      </c>
      <c r="D9974" t="str">
        <f t="shared" si="155"/>
        <v>.JPG</v>
      </c>
    </row>
    <row r="9975" spans="3:4" x14ac:dyDescent="0.25">
      <c r="C9975" s="11" t="s">
        <v>189</v>
      </c>
      <c r="D9975" t="str">
        <f t="shared" si="155"/>
        <v>.JPG</v>
      </c>
    </row>
    <row r="9976" spans="3:4" x14ac:dyDescent="0.25">
      <c r="C9976" s="11" t="s">
        <v>189</v>
      </c>
      <c r="D9976" t="str">
        <f t="shared" si="155"/>
        <v>.JPG</v>
      </c>
    </row>
    <row r="9977" spans="3:4" x14ac:dyDescent="0.25">
      <c r="C9977" s="11" t="s">
        <v>189</v>
      </c>
      <c r="D9977" t="str">
        <f t="shared" si="155"/>
        <v>.JPG</v>
      </c>
    </row>
    <row r="9978" spans="3:4" x14ac:dyDescent="0.25">
      <c r="C9978" s="11" t="s">
        <v>189</v>
      </c>
      <c r="D9978" t="str">
        <f t="shared" si="155"/>
        <v>.JPG</v>
      </c>
    </row>
    <row r="9979" spans="3:4" x14ac:dyDescent="0.25">
      <c r="C9979" s="11" t="s">
        <v>189</v>
      </c>
      <c r="D9979" t="str">
        <f t="shared" si="155"/>
        <v>.JPG</v>
      </c>
    </row>
    <row r="9980" spans="3:4" x14ac:dyDescent="0.25">
      <c r="C9980" s="11" t="s">
        <v>189</v>
      </c>
      <c r="D9980" t="str">
        <f t="shared" si="155"/>
        <v>.JPG</v>
      </c>
    </row>
    <row r="9981" spans="3:4" x14ac:dyDescent="0.25">
      <c r="C9981" s="11" t="s">
        <v>189</v>
      </c>
      <c r="D9981" t="str">
        <f t="shared" si="155"/>
        <v>.JPG</v>
      </c>
    </row>
    <row r="9982" spans="3:4" x14ac:dyDescent="0.25">
      <c r="C9982" s="11" t="s">
        <v>189</v>
      </c>
      <c r="D9982" t="str">
        <f t="shared" si="155"/>
        <v>.JPG</v>
      </c>
    </row>
    <row r="9983" spans="3:4" x14ac:dyDescent="0.25">
      <c r="C9983" s="11" t="s">
        <v>189</v>
      </c>
      <c r="D9983" t="str">
        <f t="shared" si="155"/>
        <v>.JPG</v>
      </c>
    </row>
    <row r="9984" spans="3:4" x14ac:dyDescent="0.25">
      <c r="C9984" s="11" t="s">
        <v>189</v>
      </c>
      <c r="D9984" t="str">
        <f t="shared" si="155"/>
        <v>.JPG</v>
      </c>
    </row>
    <row r="9985" spans="3:4" x14ac:dyDescent="0.25">
      <c r="C9985" s="11" t="s">
        <v>189</v>
      </c>
      <c r="D9985" t="str">
        <f t="shared" si="155"/>
        <v>.JPG</v>
      </c>
    </row>
    <row r="9986" spans="3:4" x14ac:dyDescent="0.25">
      <c r="C9986" s="11" t="s">
        <v>189</v>
      </c>
      <c r="D9986" t="str">
        <f t="shared" si="155"/>
        <v>.JPG</v>
      </c>
    </row>
    <row r="9987" spans="3:4" x14ac:dyDescent="0.25">
      <c r="C9987" s="11" t="s">
        <v>189</v>
      </c>
      <c r="D9987" t="str">
        <f t="shared" si="155"/>
        <v>.JPG</v>
      </c>
    </row>
    <row r="9988" spans="3:4" x14ac:dyDescent="0.25">
      <c r="C9988" s="11" t="s">
        <v>189</v>
      </c>
      <c r="D9988" t="str">
        <f t="shared" ref="D9988:D10000" si="156">CONCATENATE(B9988,C9988)</f>
        <v>.JPG</v>
      </c>
    </row>
    <row r="9989" spans="3:4" x14ac:dyDescent="0.25">
      <c r="C9989" s="11" t="s">
        <v>189</v>
      </c>
      <c r="D9989" t="str">
        <f t="shared" si="156"/>
        <v>.JPG</v>
      </c>
    </row>
    <row r="9990" spans="3:4" x14ac:dyDescent="0.25">
      <c r="C9990" s="11" t="s">
        <v>189</v>
      </c>
      <c r="D9990" t="str">
        <f t="shared" si="156"/>
        <v>.JPG</v>
      </c>
    </row>
    <row r="9991" spans="3:4" x14ac:dyDescent="0.25">
      <c r="C9991" s="11" t="s">
        <v>189</v>
      </c>
      <c r="D9991" t="str">
        <f t="shared" si="156"/>
        <v>.JPG</v>
      </c>
    </row>
    <row r="9992" spans="3:4" x14ac:dyDescent="0.25">
      <c r="C9992" s="11" t="s">
        <v>189</v>
      </c>
      <c r="D9992" t="str">
        <f t="shared" si="156"/>
        <v>.JPG</v>
      </c>
    </row>
    <row r="9993" spans="3:4" x14ac:dyDescent="0.25">
      <c r="C9993" s="11" t="s">
        <v>189</v>
      </c>
      <c r="D9993" t="str">
        <f t="shared" si="156"/>
        <v>.JPG</v>
      </c>
    </row>
    <row r="9994" spans="3:4" x14ac:dyDescent="0.25">
      <c r="C9994" s="11" t="s">
        <v>189</v>
      </c>
      <c r="D9994" t="str">
        <f t="shared" si="156"/>
        <v>.JPG</v>
      </c>
    </row>
    <row r="9995" spans="3:4" x14ac:dyDescent="0.25">
      <c r="C9995" s="11" t="s">
        <v>189</v>
      </c>
      <c r="D9995" t="str">
        <f t="shared" si="156"/>
        <v>.JPG</v>
      </c>
    </row>
    <row r="9996" spans="3:4" x14ac:dyDescent="0.25">
      <c r="C9996" s="11" t="s">
        <v>189</v>
      </c>
      <c r="D9996" t="str">
        <f t="shared" si="156"/>
        <v>.JPG</v>
      </c>
    </row>
    <row r="9997" spans="3:4" x14ac:dyDescent="0.25">
      <c r="C9997" s="11" t="s">
        <v>189</v>
      </c>
      <c r="D9997" t="str">
        <f t="shared" si="156"/>
        <v>.JPG</v>
      </c>
    </row>
    <row r="9998" spans="3:4" x14ac:dyDescent="0.25">
      <c r="C9998" s="11" t="s">
        <v>189</v>
      </c>
      <c r="D9998" t="str">
        <f t="shared" si="156"/>
        <v>.JPG</v>
      </c>
    </row>
    <row r="9999" spans="3:4" x14ac:dyDescent="0.25">
      <c r="C9999" s="11" t="s">
        <v>189</v>
      </c>
      <c r="D9999" t="str">
        <f t="shared" si="156"/>
        <v>.JPG</v>
      </c>
    </row>
    <row r="10000" spans="3:4" x14ac:dyDescent="0.25">
      <c r="C10000" s="11" t="s">
        <v>189</v>
      </c>
      <c r="D10000" t="str">
        <f t="shared" si="156"/>
        <v>.JPG</v>
      </c>
    </row>
    <row r="10001" spans="3:4" x14ac:dyDescent="0.25">
      <c r="C10001" s="11" t="s">
        <v>189</v>
      </c>
      <c r="D10001" t="str">
        <f t="shared" ref="D10001:D10051" si="157">CONCATENATE(B10001,C10001)</f>
        <v>.JPG</v>
      </c>
    </row>
    <row r="10002" spans="3:4" x14ac:dyDescent="0.25">
      <c r="C10002" s="11" t="s">
        <v>189</v>
      </c>
      <c r="D10002" t="str">
        <f t="shared" si="157"/>
        <v>.JPG</v>
      </c>
    </row>
    <row r="10003" spans="3:4" x14ac:dyDescent="0.25">
      <c r="C10003" s="11" t="s">
        <v>189</v>
      </c>
      <c r="D10003" t="str">
        <f t="shared" si="157"/>
        <v>.JPG</v>
      </c>
    </row>
    <row r="10004" spans="3:4" x14ac:dyDescent="0.25">
      <c r="C10004" s="11" t="s">
        <v>189</v>
      </c>
      <c r="D10004" t="str">
        <f t="shared" si="157"/>
        <v>.JPG</v>
      </c>
    </row>
    <row r="10005" spans="3:4" x14ac:dyDescent="0.25">
      <c r="C10005" s="11" t="s">
        <v>189</v>
      </c>
      <c r="D10005" t="str">
        <f t="shared" si="157"/>
        <v>.JPG</v>
      </c>
    </row>
    <row r="10006" spans="3:4" x14ac:dyDescent="0.25">
      <c r="C10006" s="11" t="s">
        <v>189</v>
      </c>
      <c r="D10006" t="str">
        <f t="shared" si="157"/>
        <v>.JPG</v>
      </c>
    </row>
    <row r="10007" spans="3:4" x14ac:dyDescent="0.25">
      <c r="C10007" s="11" t="s">
        <v>189</v>
      </c>
      <c r="D10007" t="str">
        <f t="shared" si="157"/>
        <v>.JPG</v>
      </c>
    </row>
    <row r="10008" spans="3:4" x14ac:dyDescent="0.25">
      <c r="C10008" s="11" t="s">
        <v>189</v>
      </c>
      <c r="D10008" t="str">
        <f t="shared" si="157"/>
        <v>.JPG</v>
      </c>
    </row>
    <row r="10009" spans="3:4" x14ac:dyDescent="0.25">
      <c r="C10009" s="11" t="s">
        <v>189</v>
      </c>
      <c r="D10009" t="str">
        <f t="shared" si="157"/>
        <v>.JPG</v>
      </c>
    </row>
    <row r="10010" spans="3:4" x14ac:dyDescent="0.25">
      <c r="C10010" s="11" t="s">
        <v>189</v>
      </c>
      <c r="D10010" t="str">
        <f t="shared" si="157"/>
        <v>.JPG</v>
      </c>
    </row>
    <row r="10011" spans="3:4" x14ac:dyDescent="0.25">
      <c r="C10011" s="11" t="s">
        <v>189</v>
      </c>
      <c r="D10011" t="str">
        <f t="shared" si="157"/>
        <v>.JPG</v>
      </c>
    </row>
    <row r="10012" spans="3:4" x14ac:dyDescent="0.25">
      <c r="C10012" s="11" t="s">
        <v>189</v>
      </c>
      <c r="D10012" t="str">
        <f t="shared" si="157"/>
        <v>.JPG</v>
      </c>
    </row>
    <row r="10013" spans="3:4" x14ac:dyDescent="0.25">
      <c r="C10013" s="11" t="s">
        <v>189</v>
      </c>
      <c r="D10013" t="str">
        <f t="shared" si="157"/>
        <v>.JPG</v>
      </c>
    </row>
    <row r="10014" spans="3:4" x14ac:dyDescent="0.25">
      <c r="C10014" s="11" t="s">
        <v>189</v>
      </c>
      <c r="D10014" t="str">
        <f t="shared" si="157"/>
        <v>.JPG</v>
      </c>
    </row>
    <row r="10015" spans="3:4" x14ac:dyDescent="0.25">
      <c r="C10015" s="11" t="s">
        <v>189</v>
      </c>
      <c r="D10015" t="str">
        <f t="shared" si="157"/>
        <v>.JPG</v>
      </c>
    </row>
    <row r="10016" spans="3:4" x14ac:dyDescent="0.25">
      <c r="C10016" s="11" t="s">
        <v>189</v>
      </c>
      <c r="D10016" t="str">
        <f t="shared" si="157"/>
        <v>.JPG</v>
      </c>
    </row>
    <row r="10017" spans="3:4" x14ac:dyDescent="0.25">
      <c r="C10017" s="11" t="s">
        <v>189</v>
      </c>
      <c r="D10017" t="str">
        <f t="shared" si="157"/>
        <v>.JPG</v>
      </c>
    </row>
    <row r="10018" spans="3:4" x14ac:dyDescent="0.25">
      <c r="C10018" s="11" t="s">
        <v>189</v>
      </c>
      <c r="D10018" t="str">
        <f t="shared" si="157"/>
        <v>.JPG</v>
      </c>
    </row>
    <row r="10019" spans="3:4" x14ac:dyDescent="0.25">
      <c r="C10019" s="11" t="s">
        <v>189</v>
      </c>
      <c r="D10019" t="str">
        <f t="shared" si="157"/>
        <v>.JPG</v>
      </c>
    </row>
    <row r="10020" spans="3:4" x14ac:dyDescent="0.25">
      <c r="C10020" s="11" t="s">
        <v>189</v>
      </c>
      <c r="D10020" t="str">
        <f t="shared" si="157"/>
        <v>.JPG</v>
      </c>
    </row>
    <row r="10021" spans="3:4" x14ac:dyDescent="0.25">
      <c r="C10021" s="11" t="s">
        <v>189</v>
      </c>
      <c r="D10021" t="str">
        <f t="shared" si="157"/>
        <v>.JPG</v>
      </c>
    </row>
    <row r="10022" spans="3:4" x14ac:dyDescent="0.25">
      <c r="C10022" s="11" t="s">
        <v>189</v>
      </c>
      <c r="D10022" t="str">
        <f t="shared" si="157"/>
        <v>.JPG</v>
      </c>
    </row>
    <row r="10023" spans="3:4" x14ac:dyDescent="0.25">
      <c r="C10023" s="11" t="s">
        <v>189</v>
      </c>
      <c r="D10023" t="str">
        <f t="shared" si="157"/>
        <v>.JPG</v>
      </c>
    </row>
    <row r="10024" spans="3:4" x14ac:dyDescent="0.25">
      <c r="C10024" s="11" t="s">
        <v>189</v>
      </c>
      <c r="D10024" t="str">
        <f t="shared" si="157"/>
        <v>.JPG</v>
      </c>
    </row>
    <row r="10025" spans="3:4" x14ac:dyDescent="0.25">
      <c r="C10025" s="11" t="s">
        <v>189</v>
      </c>
      <c r="D10025" t="str">
        <f t="shared" si="157"/>
        <v>.JPG</v>
      </c>
    </row>
    <row r="10026" spans="3:4" x14ac:dyDescent="0.25">
      <c r="C10026" s="11" t="s">
        <v>189</v>
      </c>
      <c r="D10026" t="str">
        <f t="shared" si="157"/>
        <v>.JPG</v>
      </c>
    </row>
    <row r="10027" spans="3:4" x14ac:dyDescent="0.25">
      <c r="C10027" s="11" t="s">
        <v>189</v>
      </c>
      <c r="D10027" t="str">
        <f t="shared" si="157"/>
        <v>.JPG</v>
      </c>
    </row>
    <row r="10028" spans="3:4" x14ac:dyDescent="0.25">
      <c r="C10028" s="11" t="s">
        <v>189</v>
      </c>
      <c r="D10028" t="str">
        <f t="shared" si="157"/>
        <v>.JPG</v>
      </c>
    </row>
    <row r="10029" spans="3:4" x14ac:dyDescent="0.25">
      <c r="C10029" s="11" t="s">
        <v>189</v>
      </c>
      <c r="D10029" t="str">
        <f t="shared" si="157"/>
        <v>.JPG</v>
      </c>
    </row>
    <row r="10030" spans="3:4" x14ac:dyDescent="0.25">
      <c r="C10030" s="11" t="s">
        <v>189</v>
      </c>
      <c r="D10030" t="str">
        <f t="shared" si="157"/>
        <v>.JPG</v>
      </c>
    </row>
    <row r="10031" spans="3:4" x14ac:dyDescent="0.25">
      <c r="C10031" s="11" t="s">
        <v>189</v>
      </c>
      <c r="D10031" t="str">
        <f t="shared" si="157"/>
        <v>.JPG</v>
      </c>
    </row>
    <row r="10032" spans="3:4" x14ac:dyDescent="0.25">
      <c r="C10032" s="11" t="s">
        <v>189</v>
      </c>
      <c r="D10032" t="str">
        <f t="shared" si="157"/>
        <v>.JPG</v>
      </c>
    </row>
    <row r="10033" spans="3:4" x14ac:dyDescent="0.25">
      <c r="C10033" s="11" t="s">
        <v>189</v>
      </c>
      <c r="D10033" t="str">
        <f t="shared" si="157"/>
        <v>.JPG</v>
      </c>
    </row>
    <row r="10034" spans="3:4" x14ac:dyDescent="0.25">
      <c r="C10034" s="11" t="s">
        <v>189</v>
      </c>
      <c r="D10034" t="str">
        <f t="shared" si="157"/>
        <v>.JPG</v>
      </c>
    </row>
    <row r="10035" spans="3:4" x14ac:dyDescent="0.25">
      <c r="C10035" s="11" t="s">
        <v>189</v>
      </c>
      <c r="D10035" t="str">
        <f t="shared" si="157"/>
        <v>.JPG</v>
      </c>
    </row>
    <row r="10036" spans="3:4" x14ac:dyDescent="0.25">
      <c r="C10036" s="11" t="s">
        <v>189</v>
      </c>
      <c r="D10036" t="str">
        <f t="shared" si="157"/>
        <v>.JPG</v>
      </c>
    </row>
    <row r="10037" spans="3:4" x14ac:dyDescent="0.25">
      <c r="C10037" s="11" t="s">
        <v>189</v>
      </c>
      <c r="D10037" t="str">
        <f t="shared" si="157"/>
        <v>.JPG</v>
      </c>
    </row>
    <row r="10038" spans="3:4" x14ac:dyDescent="0.25">
      <c r="C10038" s="11" t="s">
        <v>189</v>
      </c>
      <c r="D10038" t="str">
        <f t="shared" si="157"/>
        <v>.JPG</v>
      </c>
    </row>
    <row r="10039" spans="3:4" x14ac:dyDescent="0.25">
      <c r="C10039" s="11" t="s">
        <v>189</v>
      </c>
      <c r="D10039" t="str">
        <f t="shared" si="157"/>
        <v>.JPG</v>
      </c>
    </row>
    <row r="10040" spans="3:4" x14ac:dyDescent="0.25">
      <c r="C10040" s="11" t="s">
        <v>189</v>
      </c>
      <c r="D10040" t="str">
        <f t="shared" si="157"/>
        <v>.JPG</v>
      </c>
    </row>
    <row r="10041" spans="3:4" x14ac:dyDescent="0.25">
      <c r="C10041" s="11" t="s">
        <v>189</v>
      </c>
      <c r="D10041" t="str">
        <f t="shared" si="157"/>
        <v>.JPG</v>
      </c>
    </row>
    <row r="10042" spans="3:4" x14ac:dyDescent="0.25">
      <c r="C10042" s="11" t="s">
        <v>189</v>
      </c>
      <c r="D10042" t="str">
        <f t="shared" si="157"/>
        <v>.JPG</v>
      </c>
    </row>
    <row r="10043" spans="3:4" x14ac:dyDescent="0.25">
      <c r="C10043" s="11" t="s">
        <v>189</v>
      </c>
      <c r="D10043" t="str">
        <f t="shared" si="157"/>
        <v>.JPG</v>
      </c>
    </row>
    <row r="10044" spans="3:4" x14ac:dyDescent="0.25">
      <c r="C10044" s="11" t="s">
        <v>189</v>
      </c>
      <c r="D10044" t="str">
        <f t="shared" si="157"/>
        <v>.JPG</v>
      </c>
    </row>
    <row r="10045" spans="3:4" x14ac:dyDescent="0.25">
      <c r="C10045" s="11" t="s">
        <v>189</v>
      </c>
      <c r="D10045" t="str">
        <f t="shared" si="157"/>
        <v>.JPG</v>
      </c>
    </row>
    <row r="10046" spans="3:4" x14ac:dyDescent="0.25">
      <c r="C10046" s="11" t="s">
        <v>189</v>
      </c>
      <c r="D10046" t="str">
        <f t="shared" si="157"/>
        <v>.JPG</v>
      </c>
    </row>
    <row r="10047" spans="3:4" x14ac:dyDescent="0.25">
      <c r="C10047" s="11" t="s">
        <v>189</v>
      </c>
      <c r="D10047" t="str">
        <f t="shared" si="157"/>
        <v>.JPG</v>
      </c>
    </row>
    <row r="10048" spans="3:4" x14ac:dyDescent="0.25">
      <c r="C10048" s="11" t="s">
        <v>189</v>
      </c>
      <c r="D10048" t="str">
        <f t="shared" si="157"/>
        <v>.JPG</v>
      </c>
    </row>
    <row r="10049" spans="3:4" x14ac:dyDescent="0.25">
      <c r="C10049" s="11" t="s">
        <v>189</v>
      </c>
      <c r="D10049" t="str">
        <f t="shared" si="157"/>
        <v>.JPG</v>
      </c>
    </row>
    <row r="10050" spans="3:4" x14ac:dyDescent="0.25">
      <c r="C10050" s="11" t="s">
        <v>189</v>
      </c>
      <c r="D10050" t="str">
        <f t="shared" si="157"/>
        <v>.JPG</v>
      </c>
    </row>
    <row r="10051" spans="3:4" x14ac:dyDescent="0.25">
      <c r="C10051" s="11" t="s">
        <v>189</v>
      </c>
      <c r="D10051" t="str">
        <f t="shared" si="157"/>
        <v>.JPG</v>
      </c>
    </row>
    <row r="10052" spans="3:4" x14ac:dyDescent="0.25">
      <c r="C10052" s="11" t="s">
        <v>189</v>
      </c>
      <c r="D10052" t="str">
        <f t="shared" ref="D10052:D10115" si="158">CONCATENATE(B10052,C10052)</f>
        <v>.JPG</v>
      </c>
    </row>
    <row r="10053" spans="3:4" x14ac:dyDescent="0.25">
      <c r="C10053" s="11" t="s">
        <v>189</v>
      </c>
      <c r="D10053" t="str">
        <f t="shared" si="158"/>
        <v>.JPG</v>
      </c>
    </row>
    <row r="10054" spans="3:4" x14ac:dyDescent="0.25">
      <c r="C10054" s="11" t="s">
        <v>189</v>
      </c>
      <c r="D10054" t="str">
        <f t="shared" si="158"/>
        <v>.JPG</v>
      </c>
    </row>
    <row r="10055" spans="3:4" x14ac:dyDescent="0.25">
      <c r="C10055" s="11" t="s">
        <v>189</v>
      </c>
      <c r="D10055" t="str">
        <f t="shared" si="158"/>
        <v>.JPG</v>
      </c>
    </row>
    <row r="10056" spans="3:4" x14ac:dyDescent="0.25">
      <c r="C10056" s="11" t="s">
        <v>189</v>
      </c>
      <c r="D10056" t="str">
        <f t="shared" si="158"/>
        <v>.JPG</v>
      </c>
    </row>
    <row r="10057" spans="3:4" x14ac:dyDescent="0.25">
      <c r="C10057" s="11" t="s">
        <v>189</v>
      </c>
      <c r="D10057" t="str">
        <f t="shared" si="158"/>
        <v>.JPG</v>
      </c>
    </row>
    <row r="10058" spans="3:4" x14ac:dyDescent="0.25">
      <c r="C10058" s="11" t="s">
        <v>189</v>
      </c>
      <c r="D10058" t="str">
        <f t="shared" si="158"/>
        <v>.JPG</v>
      </c>
    </row>
    <row r="10059" spans="3:4" x14ac:dyDescent="0.25">
      <c r="C10059" s="11" t="s">
        <v>189</v>
      </c>
      <c r="D10059" t="str">
        <f t="shared" si="158"/>
        <v>.JPG</v>
      </c>
    </row>
    <row r="10060" spans="3:4" x14ac:dyDescent="0.25">
      <c r="C10060" s="11" t="s">
        <v>189</v>
      </c>
      <c r="D10060" t="str">
        <f t="shared" si="158"/>
        <v>.JPG</v>
      </c>
    </row>
    <row r="10061" spans="3:4" x14ac:dyDescent="0.25">
      <c r="C10061" s="11" t="s">
        <v>189</v>
      </c>
      <c r="D10061" t="str">
        <f t="shared" si="158"/>
        <v>.JPG</v>
      </c>
    </row>
    <row r="10062" spans="3:4" x14ac:dyDescent="0.25">
      <c r="C10062" s="11" t="s">
        <v>189</v>
      </c>
      <c r="D10062" t="str">
        <f t="shared" si="158"/>
        <v>.JPG</v>
      </c>
    </row>
    <row r="10063" spans="3:4" x14ac:dyDescent="0.25">
      <c r="C10063" s="11" t="s">
        <v>189</v>
      </c>
      <c r="D10063" t="str">
        <f t="shared" si="158"/>
        <v>.JPG</v>
      </c>
    </row>
    <row r="10064" spans="3:4" x14ac:dyDescent="0.25">
      <c r="C10064" s="11" t="s">
        <v>189</v>
      </c>
      <c r="D10064" t="str">
        <f t="shared" si="158"/>
        <v>.JPG</v>
      </c>
    </row>
    <row r="10065" spans="3:4" x14ac:dyDescent="0.25">
      <c r="C10065" s="11" t="s">
        <v>189</v>
      </c>
      <c r="D10065" t="str">
        <f t="shared" si="158"/>
        <v>.JPG</v>
      </c>
    </row>
    <row r="10066" spans="3:4" x14ac:dyDescent="0.25">
      <c r="C10066" s="11" t="s">
        <v>189</v>
      </c>
      <c r="D10066" t="str">
        <f t="shared" si="158"/>
        <v>.JPG</v>
      </c>
    </row>
    <row r="10067" spans="3:4" x14ac:dyDescent="0.25">
      <c r="C10067" s="11" t="s">
        <v>189</v>
      </c>
      <c r="D10067" t="str">
        <f t="shared" si="158"/>
        <v>.JPG</v>
      </c>
    </row>
    <row r="10068" spans="3:4" x14ac:dyDescent="0.25">
      <c r="C10068" s="11" t="s">
        <v>189</v>
      </c>
      <c r="D10068" t="str">
        <f t="shared" si="158"/>
        <v>.JPG</v>
      </c>
    </row>
    <row r="10069" spans="3:4" x14ac:dyDescent="0.25">
      <c r="C10069" s="11" t="s">
        <v>189</v>
      </c>
      <c r="D10069" t="str">
        <f t="shared" si="158"/>
        <v>.JPG</v>
      </c>
    </row>
    <row r="10070" spans="3:4" x14ac:dyDescent="0.25">
      <c r="C10070" s="11" t="s">
        <v>189</v>
      </c>
      <c r="D10070" t="str">
        <f t="shared" si="158"/>
        <v>.JPG</v>
      </c>
    </row>
    <row r="10071" spans="3:4" x14ac:dyDescent="0.25">
      <c r="C10071" s="11" t="s">
        <v>189</v>
      </c>
      <c r="D10071" t="str">
        <f t="shared" si="158"/>
        <v>.JPG</v>
      </c>
    </row>
    <row r="10072" spans="3:4" x14ac:dyDescent="0.25">
      <c r="C10072" s="11" t="s">
        <v>189</v>
      </c>
      <c r="D10072" t="str">
        <f t="shared" si="158"/>
        <v>.JPG</v>
      </c>
    </row>
    <row r="10073" spans="3:4" x14ac:dyDescent="0.25">
      <c r="C10073" s="11" t="s">
        <v>189</v>
      </c>
      <c r="D10073" t="str">
        <f t="shared" si="158"/>
        <v>.JPG</v>
      </c>
    </row>
    <row r="10074" spans="3:4" x14ac:dyDescent="0.25">
      <c r="C10074" s="11" t="s">
        <v>189</v>
      </c>
      <c r="D10074" t="str">
        <f t="shared" si="158"/>
        <v>.JPG</v>
      </c>
    </row>
    <row r="10075" spans="3:4" x14ac:dyDescent="0.25">
      <c r="C10075" s="11" t="s">
        <v>189</v>
      </c>
      <c r="D10075" t="str">
        <f t="shared" si="158"/>
        <v>.JPG</v>
      </c>
    </row>
    <row r="10076" spans="3:4" x14ac:dyDescent="0.25">
      <c r="C10076" s="11" t="s">
        <v>189</v>
      </c>
      <c r="D10076" t="str">
        <f t="shared" si="158"/>
        <v>.JPG</v>
      </c>
    </row>
    <row r="10077" spans="3:4" x14ac:dyDescent="0.25">
      <c r="C10077" s="11" t="s">
        <v>189</v>
      </c>
      <c r="D10077" t="str">
        <f t="shared" si="158"/>
        <v>.JPG</v>
      </c>
    </row>
    <row r="10078" spans="3:4" x14ac:dyDescent="0.25">
      <c r="C10078" s="11" t="s">
        <v>189</v>
      </c>
      <c r="D10078" t="str">
        <f t="shared" si="158"/>
        <v>.JPG</v>
      </c>
    </row>
    <row r="10079" spans="3:4" x14ac:dyDescent="0.25">
      <c r="C10079" s="11" t="s">
        <v>189</v>
      </c>
      <c r="D10079" t="str">
        <f t="shared" si="158"/>
        <v>.JPG</v>
      </c>
    </row>
    <row r="10080" spans="3:4" x14ac:dyDescent="0.25">
      <c r="C10080" s="11" t="s">
        <v>189</v>
      </c>
      <c r="D10080" t="str">
        <f t="shared" si="158"/>
        <v>.JPG</v>
      </c>
    </row>
    <row r="10081" spans="3:4" x14ac:dyDescent="0.25">
      <c r="C10081" s="11" t="s">
        <v>189</v>
      </c>
      <c r="D10081" t="str">
        <f t="shared" si="158"/>
        <v>.JPG</v>
      </c>
    </row>
    <row r="10082" spans="3:4" x14ac:dyDescent="0.25">
      <c r="C10082" s="11" t="s">
        <v>189</v>
      </c>
      <c r="D10082" t="str">
        <f t="shared" si="158"/>
        <v>.JPG</v>
      </c>
    </row>
    <row r="10083" spans="3:4" x14ac:dyDescent="0.25">
      <c r="C10083" s="11" t="s">
        <v>189</v>
      </c>
      <c r="D10083" t="str">
        <f t="shared" si="158"/>
        <v>.JPG</v>
      </c>
    </row>
    <row r="10084" spans="3:4" x14ac:dyDescent="0.25">
      <c r="C10084" s="11" t="s">
        <v>189</v>
      </c>
      <c r="D10084" t="str">
        <f t="shared" si="158"/>
        <v>.JPG</v>
      </c>
    </row>
    <row r="10085" spans="3:4" x14ac:dyDescent="0.25">
      <c r="C10085" s="11" t="s">
        <v>189</v>
      </c>
      <c r="D10085" t="str">
        <f t="shared" si="158"/>
        <v>.JPG</v>
      </c>
    </row>
    <row r="10086" spans="3:4" x14ac:dyDescent="0.25">
      <c r="C10086" s="11" t="s">
        <v>189</v>
      </c>
      <c r="D10086" t="str">
        <f t="shared" si="158"/>
        <v>.JPG</v>
      </c>
    </row>
    <row r="10087" spans="3:4" x14ac:dyDescent="0.25">
      <c r="C10087" s="11" t="s">
        <v>189</v>
      </c>
      <c r="D10087" t="str">
        <f t="shared" si="158"/>
        <v>.JPG</v>
      </c>
    </row>
    <row r="10088" spans="3:4" x14ac:dyDescent="0.25">
      <c r="C10088" s="11" t="s">
        <v>189</v>
      </c>
      <c r="D10088" t="str">
        <f t="shared" si="158"/>
        <v>.JPG</v>
      </c>
    </row>
    <row r="10089" spans="3:4" x14ac:dyDescent="0.25">
      <c r="C10089" s="11" t="s">
        <v>189</v>
      </c>
      <c r="D10089" t="str">
        <f t="shared" si="158"/>
        <v>.JPG</v>
      </c>
    </row>
    <row r="10090" spans="3:4" x14ac:dyDescent="0.25">
      <c r="C10090" s="11" t="s">
        <v>189</v>
      </c>
      <c r="D10090" t="str">
        <f t="shared" si="158"/>
        <v>.JPG</v>
      </c>
    </row>
    <row r="10091" spans="3:4" x14ac:dyDescent="0.25">
      <c r="C10091" s="11" t="s">
        <v>189</v>
      </c>
      <c r="D10091" t="str">
        <f t="shared" si="158"/>
        <v>.JPG</v>
      </c>
    </row>
    <row r="10092" spans="3:4" x14ac:dyDescent="0.25">
      <c r="C10092" s="11" t="s">
        <v>189</v>
      </c>
      <c r="D10092" t="str">
        <f t="shared" si="158"/>
        <v>.JPG</v>
      </c>
    </row>
    <row r="10093" spans="3:4" x14ac:dyDescent="0.25">
      <c r="C10093" s="11" t="s">
        <v>189</v>
      </c>
      <c r="D10093" t="str">
        <f t="shared" si="158"/>
        <v>.JPG</v>
      </c>
    </row>
    <row r="10094" spans="3:4" x14ac:dyDescent="0.25">
      <c r="C10094" s="11" t="s">
        <v>189</v>
      </c>
      <c r="D10094" t="str">
        <f t="shared" si="158"/>
        <v>.JPG</v>
      </c>
    </row>
    <row r="10095" spans="3:4" x14ac:dyDescent="0.25">
      <c r="C10095" s="11" t="s">
        <v>189</v>
      </c>
      <c r="D10095" t="str">
        <f t="shared" si="158"/>
        <v>.JPG</v>
      </c>
    </row>
    <row r="10096" spans="3:4" x14ac:dyDescent="0.25">
      <c r="C10096" s="11" t="s">
        <v>189</v>
      </c>
      <c r="D10096" t="str">
        <f t="shared" si="158"/>
        <v>.JPG</v>
      </c>
    </row>
    <row r="10097" spans="3:4" x14ac:dyDescent="0.25">
      <c r="C10097" s="11" t="s">
        <v>189</v>
      </c>
      <c r="D10097" t="str">
        <f t="shared" si="158"/>
        <v>.JPG</v>
      </c>
    </row>
    <row r="10098" spans="3:4" x14ac:dyDescent="0.25">
      <c r="C10098" s="11" t="s">
        <v>189</v>
      </c>
      <c r="D10098" t="str">
        <f t="shared" si="158"/>
        <v>.JPG</v>
      </c>
    </row>
    <row r="10099" spans="3:4" x14ac:dyDescent="0.25">
      <c r="C10099" s="11" t="s">
        <v>189</v>
      </c>
      <c r="D10099" t="str">
        <f t="shared" si="158"/>
        <v>.JPG</v>
      </c>
    </row>
    <row r="10100" spans="3:4" x14ac:dyDescent="0.25">
      <c r="C10100" s="11" t="s">
        <v>189</v>
      </c>
      <c r="D10100" t="str">
        <f t="shared" si="158"/>
        <v>.JPG</v>
      </c>
    </row>
    <row r="10101" spans="3:4" x14ac:dyDescent="0.25">
      <c r="C10101" s="11" t="s">
        <v>189</v>
      </c>
      <c r="D10101" t="str">
        <f t="shared" si="158"/>
        <v>.JPG</v>
      </c>
    </row>
    <row r="10102" spans="3:4" x14ac:dyDescent="0.25">
      <c r="C10102" s="11" t="s">
        <v>189</v>
      </c>
      <c r="D10102" t="str">
        <f t="shared" si="158"/>
        <v>.JPG</v>
      </c>
    </row>
    <row r="10103" spans="3:4" x14ac:dyDescent="0.25">
      <c r="C10103" s="11" t="s">
        <v>189</v>
      </c>
      <c r="D10103" t="str">
        <f t="shared" si="158"/>
        <v>.JPG</v>
      </c>
    </row>
    <row r="10104" spans="3:4" x14ac:dyDescent="0.25">
      <c r="C10104" s="11" t="s">
        <v>189</v>
      </c>
      <c r="D10104" t="str">
        <f t="shared" si="158"/>
        <v>.JPG</v>
      </c>
    </row>
    <row r="10105" spans="3:4" x14ac:dyDescent="0.25">
      <c r="C10105" s="11" t="s">
        <v>189</v>
      </c>
      <c r="D10105" t="str">
        <f t="shared" si="158"/>
        <v>.JPG</v>
      </c>
    </row>
    <row r="10106" spans="3:4" x14ac:dyDescent="0.25">
      <c r="C10106" s="11" t="s">
        <v>189</v>
      </c>
      <c r="D10106" t="str">
        <f t="shared" si="158"/>
        <v>.JPG</v>
      </c>
    </row>
    <row r="10107" spans="3:4" x14ac:dyDescent="0.25">
      <c r="C10107" s="11" t="s">
        <v>189</v>
      </c>
      <c r="D10107" t="str">
        <f t="shared" si="158"/>
        <v>.JPG</v>
      </c>
    </row>
    <row r="10108" spans="3:4" x14ac:dyDescent="0.25">
      <c r="C10108" s="11" t="s">
        <v>189</v>
      </c>
      <c r="D10108" t="str">
        <f t="shared" si="158"/>
        <v>.JPG</v>
      </c>
    </row>
    <row r="10109" spans="3:4" x14ac:dyDescent="0.25">
      <c r="C10109" s="11" t="s">
        <v>189</v>
      </c>
      <c r="D10109" t="str">
        <f t="shared" si="158"/>
        <v>.JPG</v>
      </c>
    </row>
    <row r="10110" spans="3:4" x14ac:dyDescent="0.25">
      <c r="C10110" s="11" t="s">
        <v>189</v>
      </c>
      <c r="D10110" t="str">
        <f t="shared" si="158"/>
        <v>.JPG</v>
      </c>
    </row>
    <row r="10111" spans="3:4" x14ac:dyDescent="0.25">
      <c r="C10111" s="11" t="s">
        <v>189</v>
      </c>
      <c r="D10111" t="str">
        <f t="shared" si="158"/>
        <v>.JPG</v>
      </c>
    </row>
    <row r="10112" spans="3:4" x14ac:dyDescent="0.25">
      <c r="C10112" s="11" t="s">
        <v>189</v>
      </c>
      <c r="D10112" t="str">
        <f t="shared" si="158"/>
        <v>.JPG</v>
      </c>
    </row>
    <row r="10113" spans="3:4" x14ac:dyDescent="0.25">
      <c r="C10113" s="11" t="s">
        <v>189</v>
      </c>
      <c r="D10113" t="str">
        <f t="shared" si="158"/>
        <v>.JPG</v>
      </c>
    </row>
    <row r="10114" spans="3:4" x14ac:dyDescent="0.25">
      <c r="C10114" s="11" t="s">
        <v>189</v>
      </c>
      <c r="D10114" t="str">
        <f t="shared" si="158"/>
        <v>.JPG</v>
      </c>
    </row>
    <row r="10115" spans="3:4" x14ac:dyDescent="0.25">
      <c r="C10115" s="11" t="s">
        <v>189</v>
      </c>
      <c r="D10115" t="str">
        <f t="shared" si="158"/>
        <v>.JPG</v>
      </c>
    </row>
    <row r="10116" spans="3:4" x14ac:dyDescent="0.25">
      <c r="C10116" s="11" t="s">
        <v>189</v>
      </c>
      <c r="D10116" t="str">
        <f t="shared" ref="D10116:D10179" si="159">CONCATENATE(B10116,C10116)</f>
        <v>.JPG</v>
      </c>
    </row>
    <row r="10117" spans="3:4" x14ac:dyDescent="0.25">
      <c r="C10117" s="11" t="s">
        <v>189</v>
      </c>
      <c r="D10117" t="str">
        <f t="shared" si="159"/>
        <v>.JPG</v>
      </c>
    </row>
    <row r="10118" spans="3:4" x14ac:dyDescent="0.25">
      <c r="C10118" s="11" t="s">
        <v>189</v>
      </c>
      <c r="D10118" t="str">
        <f t="shared" si="159"/>
        <v>.JPG</v>
      </c>
    </row>
    <row r="10119" spans="3:4" x14ac:dyDescent="0.25">
      <c r="C10119" s="11" t="s">
        <v>189</v>
      </c>
      <c r="D10119" t="str">
        <f t="shared" si="159"/>
        <v>.JPG</v>
      </c>
    </row>
    <row r="10120" spans="3:4" x14ac:dyDescent="0.25">
      <c r="C10120" s="11" t="s">
        <v>189</v>
      </c>
      <c r="D10120" t="str">
        <f t="shared" si="159"/>
        <v>.JPG</v>
      </c>
    </row>
    <row r="10121" spans="3:4" x14ac:dyDescent="0.25">
      <c r="C10121" s="11" t="s">
        <v>189</v>
      </c>
      <c r="D10121" t="str">
        <f t="shared" si="159"/>
        <v>.JPG</v>
      </c>
    </row>
    <row r="10122" spans="3:4" x14ac:dyDescent="0.25">
      <c r="C10122" s="11" t="s">
        <v>189</v>
      </c>
      <c r="D10122" t="str">
        <f t="shared" si="159"/>
        <v>.JPG</v>
      </c>
    </row>
    <row r="10123" spans="3:4" x14ac:dyDescent="0.25">
      <c r="C10123" s="11" t="s">
        <v>189</v>
      </c>
      <c r="D10123" t="str">
        <f t="shared" si="159"/>
        <v>.JPG</v>
      </c>
    </row>
    <row r="10124" spans="3:4" x14ac:dyDescent="0.25">
      <c r="C10124" s="11" t="s">
        <v>189</v>
      </c>
      <c r="D10124" t="str">
        <f t="shared" si="159"/>
        <v>.JPG</v>
      </c>
    </row>
    <row r="10125" spans="3:4" x14ac:dyDescent="0.25">
      <c r="C10125" s="11" t="s">
        <v>189</v>
      </c>
      <c r="D10125" t="str">
        <f t="shared" si="159"/>
        <v>.JPG</v>
      </c>
    </row>
    <row r="10126" spans="3:4" x14ac:dyDescent="0.25">
      <c r="C10126" s="11" t="s">
        <v>189</v>
      </c>
      <c r="D10126" t="str">
        <f t="shared" si="159"/>
        <v>.JPG</v>
      </c>
    </row>
    <row r="10127" spans="3:4" x14ac:dyDescent="0.25">
      <c r="C10127" s="11" t="s">
        <v>189</v>
      </c>
      <c r="D10127" t="str">
        <f t="shared" si="159"/>
        <v>.JPG</v>
      </c>
    </row>
    <row r="10128" spans="3:4" x14ac:dyDescent="0.25">
      <c r="C10128" s="11" t="s">
        <v>189</v>
      </c>
      <c r="D10128" t="str">
        <f t="shared" si="159"/>
        <v>.JPG</v>
      </c>
    </row>
    <row r="10129" spans="3:4" x14ac:dyDescent="0.25">
      <c r="C10129" s="11" t="s">
        <v>189</v>
      </c>
      <c r="D10129" t="str">
        <f t="shared" si="159"/>
        <v>.JPG</v>
      </c>
    </row>
    <row r="10130" spans="3:4" x14ac:dyDescent="0.25">
      <c r="C10130" s="11" t="s">
        <v>189</v>
      </c>
      <c r="D10130" t="str">
        <f t="shared" si="159"/>
        <v>.JPG</v>
      </c>
    </row>
    <row r="10131" spans="3:4" x14ac:dyDescent="0.25">
      <c r="C10131" s="11" t="s">
        <v>189</v>
      </c>
      <c r="D10131" t="str">
        <f t="shared" si="159"/>
        <v>.JPG</v>
      </c>
    </row>
    <row r="10132" spans="3:4" x14ac:dyDescent="0.25">
      <c r="C10132" s="11" t="s">
        <v>189</v>
      </c>
      <c r="D10132" t="str">
        <f t="shared" si="159"/>
        <v>.JPG</v>
      </c>
    </row>
    <row r="10133" spans="3:4" x14ac:dyDescent="0.25">
      <c r="C10133" s="11" t="s">
        <v>189</v>
      </c>
      <c r="D10133" t="str">
        <f t="shared" si="159"/>
        <v>.JPG</v>
      </c>
    </row>
    <row r="10134" spans="3:4" x14ac:dyDescent="0.25">
      <c r="C10134" s="11" t="s">
        <v>189</v>
      </c>
      <c r="D10134" t="str">
        <f t="shared" si="159"/>
        <v>.JPG</v>
      </c>
    </row>
    <row r="10135" spans="3:4" x14ac:dyDescent="0.25">
      <c r="C10135" s="11" t="s">
        <v>189</v>
      </c>
      <c r="D10135" t="str">
        <f t="shared" si="159"/>
        <v>.JPG</v>
      </c>
    </row>
    <row r="10136" spans="3:4" x14ac:dyDescent="0.25">
      <c r="C10136" s="11" t="s">
        <v>189</v>
      </c>
      <c r="D10136" t="str">
        <f t="shared" si="159"/>
        <v>.JPG</v>
      </c>
    </row>
    <row r="10137" spans="3:4" x14ac:dyDescent="0.25">
      <c r="C10137" s="11" t="s">
        <v>189</v>
      </c>
      <c r="D10137" t="str">
        <f t="shared" si="159"/>
        <v>.JPG</v>
      </c>
    </row>
    <row r="10138" spans="3:4" x14ac:dyDescent="0.25">
      <c r="C10138" s="11" t="s">
        <v>189</v>
      </c>
      <c r="D10138" t="str">
        <f t="shared" si="159"/>
        <v>.JPG</v>
      </c>
    </row>
    <row r="10139" spans="3:4" x14ac:dyDescent="0.25">
      <c r="C10139" s="11" t="s">
        <v>189</v>
      </c>
      <c r="D10139" t="str">
        <f t="shared" si="159"/>
        <v>.JPG</v>
      </c>
    </row>
    <row r="10140" spans="3:4" x14ac:dyDescent="0.25">
      <c r="C10140" s="11" t="s">
        <v>189</v>
      </c>
      <c r="D10140" t="str">
        <f t="shared" si="159"/>
        <v>.JPG</v>
      </c>
    </row>
    <row r="10141" spans="3:4" x14ac:dyDescent="0.25">
      <c r="C10141" s="11" t="s">
        <v>189</v>
      </c>
      <c r="D10141" t="str">
        <f t="shared" si="159"/>
        <v>.JPG</v>
      </c>
    </row>
    <row r="10142" spans="3:4" x14ac:dyDescent="0.25">
      <c r="C10142" s="11" t="s">
        <v>189</v>
      </c>
      <c r="D10142" t="str">
        <f t="shared" si="159"/>
        <v>.JPG</v>
      </c>
    </row>
    <row r="10143" spans="3:4" x14ac:dyDescent="0.25">
      <c r="C10143" s="11" t="s">
        <v>189</v>
      </c>
      <c r="D10143" t="str">
        <f t="shared" si="159"/>
        <v>.JPG</v>
      </c>
    </row>
    <row r="10144" spans="3:4" x14ac:dyDescent="0.25">
      <c r="C10144" s="11" t="s">
        <v>189</v>
      </c>
      <c r="D10144" t="str">
        <f t="shared" si="159"/>
        <v>.JPG</v>
      </c>
    </row>
    <row r="10145" spans="3:4" x14ac:dyDescent="0.25">
      <c r="C10145" s="11" t="s">
        <v>189</v>
      </c>
      <c r="D10145" t="str">
        <f t="shared" si="159"/>
        <v>.JPG</v>
      </c>
    </row>
    <row r="10146" spans="3:4" x14ac:dyDescent="0.25">
      <c r="C10146" s="11" t="s">
        <v>189</v>
      </c>
      <c r="D10146" t="str">
        <f t="shared" si="159"/>
        <v>.JPG</v>
      </c>
    </row>
    <row r="10147" spans="3:4" x14ac:dyDescent="0.25">
      <c r="C10147" s="11" t="s">
        <v>189</v>
      </c>
      <c r="D10147" t="str">
        <f t="shared" si="159"/>
        <v>.JPG</v>
      </c>
    </row>
    <row r="10148" spans="3:4" x14ac:dyDescent="0.25">
      <c r="C10148" s="11" t="s">
        <v>189</v>
      </c>
      <c r="D10148" t="str">
        <f t="shared" si="159"/>
        <v>.JPG</v>
      </c>
    </row>
    <row r="10149" spans="3:4" x14ac:dyDescent="0.25">
      <c r="C10149" s="11" t="s">
        <v>189</v>
      </c>
      <c r="D10149" t="str">
        <f t="shared" si="159"/>
        <v>.JPG</v>
      </c>
    </row>
    <row r="10150" spans="3:4" x14ac:dyDescent="0.25">
      <c r="C10150" s="11" t="s">
        <v>189</v>
      </c>
      <c r="D10150" t="str">
        <f t="shared" si="159"/>
        <v>.JPG</v>
      </c>
    </row>
    <row r="10151" spans="3:4" x14ac:dyDescent="0.25">
      <c r="C10151" s="11" t="s">
        <v>189</v>
      </c>
      <c r="D10151" t="str">
        <f t="shared" si="159"/>
        <v>.JPG</v>
      </c>
    </row>
    <row r="10152" spans="3:4" x14ac:dyDescent="0.25">
      <c r="C10152" s="11" t="s">
        <v>189</v>
      </c>
      <c r="D10152" t="str">
        <f t="shared" si="159"/>
        <v>.JPG</v>
      </c>
    </row>
    <row r="10153" spans="3:4" x14ac:dyDescent="0.25">
      <c r="C10153" s="11" t="s">
        <v>189</v>
      </c>
      <c r="D10153" t="str">
        <f t="shared" si="159"/>
        <v>.JPG</v>
      </c>
    </row>
    <row r="10154" spans="3:4" x14ac:dyDescent="0.25">
      <c r="C10154" s="11" t="s">
        <v>189</v>
      </c>
      <c r="D10154" t="str">
        <f t="shared" si="159"/>
        <v>.JPG</v>
      </c>
    </row>
    <row r="10155" spans="3:4" x14ac:dyDescent="0.25">
      <c r="C10155" s="11" t="s">
        <v>189</v>
      </c>
      <c r="D10155" t="str">
        <f t="shared" si="159"/>
        <v>.JPG</v>
      </c>
    </row>
    <row r="10156" spans="3:4" x14ac:dyDescent="0.25">
      <c r="C10156" s="11" t="s">
        <v>189</v>
      </c>
      <c r="D10156" t="str">
        <f t="shared" si="159"/>
        <v>.JPG</v>
      </c>
    </row>
    <row r="10157" spans="3:4" x14ac:dyDescent="0.25">
      <c r="C10157" s="11" t="s">
        <v>189</v>
      </c>
      <c r="D10157" t="str">
        <f t="shared" si="159"/>
        <v>.JPG</v>
      </c>
    </row>
    <row r="10158" spans="3:4" x14ac:dyDescent="0.25">
      <c r="C10158" s="11" t="s">
        <v>189</v>
      </c>
      <c r="D10158" t="str">
        <f t="shared" si="159"/>
        <v>.JPG</v>
      </c>
    </row>
    <row r="10159" spans="3:4" x14ac:dyDescent="0.25">
      <c r="C10159" s="11" t="s">
        <v>189</v>
      </c>
      <c r="D10159" t="str">
        <f t="shared" si="159"/>
        <v>.JPG</v>
      </c>
    </row>
    <row r="10160" spans="3:4" x14ac:dyDescent="0.25">
      <c r="C10160" s="11" t="s">
        <v>189</v>
      </c>
      <c r="D10160" t="str">
        <f t="shared" si="159"/>
        <v>.JPG</v>
      </c>
    </row>
    <row r="10161" spans="3:4" x14ac:dyDescent="0.25">
      <c r="C10161" s="11" t="s">
        <v>189</v>
      </c>
      <c r="D10161" t="str">
        <f t="shared" si="159"/>
        <v>.JPG</v>
      </c>
    </row>
    <row r="10162" spans="3:4" x14ac:dyDescent="0.25">
      <c r="C10162" s="11" t="s">
        <v>189</v>
      </c>
      <c r="D10162" t="str">
        <f t="shared" si="159"/>
        <v>.JPG</v>
      </c>
    </row>
    <row r="10163" spans="3:4" x14ac:dyDescent="0.25">
      <c r="C10163" s="11" t="s">
        <v>189</v>
      </c>
      <c r="D10163" t="str">
        <f t="shared" si="159"/>
        <v>.JPG</v>
      </c>
    </row>
    <row r="10164" spans="3:4" x14ac:dyDescent="0.25">
      <c r="C10164" s="11" t="s">
        <v>189</v>
      </c>
      <c r="D10164" t="str">
        <f t="shared" si="159"/>
        <v>.JPG</v>
      </c>
    </row>
    <row r="10165" spans="3:4" x14ac:dyDescent="0.25">
      <c r="C10165" s="11" t="s">
        <v>189</v>
      </c>
      <c r="D10165" t="str">
        <f t="shared" si="159"/>
        <v>.JPG</v>
      </c>
    </row>
    <row r="10166" spans="3:4" x14ac:dyDescent="0.25">
      <c r="C10166" s="11" t="s">
        <v>189</v>
      </c>
      <c r="D10166" t="str">
        <f t="shared" si="159"/>
        <v>.JPG</v>
      </c>
    </row>
    <row r="10167" spans="3:4" x14ac:dyDescent="0.25">
      <c r="C10167" s="11" t="s">
        <v>189</v>
      </c>
      <c r="D10167" t="str">
        <f t="shared" si="159"/>
        <v>.JPG</v>
      </c>
    </row>
    <row r="10168" spans="3:4" x14ac:dyDescent="0.25">
      <c r="C10168" s="11" t="s">
        <v>189</v>
      </c>
      <c r="D10168" t="str">
        <f t="shared" si="159"/>
        <v>.JPG</v>
      </c>
    </row>
    <row r="10169" spans="3:4" x14ac:dyDescent="0.25">
      <c r="C10169" s="11" t="s">
        <v>189</v>
      </c>
      <c r="D10169" t="str">
        <f t="shared" si="159"/>
        <v>.JPG</v>
      </c>
    </row>
    <row r="10170" spans="3:4" x14ac:dyDescent="0.25">
      <c r="C10170" s="11" t="s">
        <v>189</v>
      </c>
      <c r="D10170" t="str">
        <f t="shared" si="159"/>
        <v>.JPG</v>
      </c>
    </row>
    <row r="10171" spans="3:4" x14ac:dyDescent="0.25">
      <c r="C10171" s="11" t="s">
        <v>189</v>
      </c>
      <c r="D10171" t="str">
        <f t="shared" si="159"/>
        <v>.JPG</v>
      </c>
    </row>
    <row r="10172" spans="3:4" x14ac:dyDescent="0.25">
      <c r="C10172" s="11" t="s">
        <v>189</v>
      </c>
      <c r="D10172" t="str">
        <f t="shared" si="159"/>
        <v>.JPG</v>
      </c>
    </row>
    <row r="10173" spans="3:4" x14ac:dyDescent="0.25">
      <c r="C10173" s="11" t="s">
        <v>189</v>
      </c>
      <c r="D10173" t="str">
        <f t="shared" si="159"/>
        <v>.JPG</v>
      </c>
    </row>
    <row r="10174" spans="3:4" x14ac:dyDescent="0.25">
      <c r="C10174" s="11" t="s">
        <v>189</v>
      </c>
      <c r="D10174" t="str">
        <f t="shared" si="159"/>
        <v>.JPG</v>
      </c>
    </row>
    <row r="10175" spans="3:4" x14ac:dyDescent="0.25">
      <c r="C10175" s="11" t="s">
        <v>189</v>
      </c>
      <c r="D10175" t="str">
        <f t="shared" si="159"/>
        <v>.JPG</v>
      </c>
    </row>
    <row r="10176" spans="3:4" x14ac:dyDescent="0.25">
      <c r="C10176" s="11" t="s">
        <v>189</v>
      </c>
      <c r="D10176" t="str">
        <f t="shared" si="159"/>
        <v>.JPG</v>
      </c>
    </row>
    <row r="10177" spans="3:4" x14ac:dyDescent="0.25">
      <c r="C10177" s="11" t="s">
        <v>189</v>
      </c>
      <c r="D10177" t="str">
        <f t="shared" si="159"/>
        <v>.JPG</v>
      </c>
    </row>
    <row r="10178" spans="3:4" x14ac:dyDescent="0.25">
      <c r="C10178" s="11" t="s">
        <v>189</v>
      </c>
      <c r="D10178" t="str">
        <f t="shared" si="159"/>
        <v>.JPG</v>
      </c>
    </row>
    <row r="10179" spans="3:4" x14ac:dyDescent="0.25">
      <c r="C10179" s="11" t="s">
        <v>189</v>
      </c>
      <c r="D10179" t="str">
        <f t="shared" si="159"/>
        <v>.JPG</v>
      </c>
    </row>
    <row r="10180" spans="3:4" x14ac:dyDescent="0.25">
      <c r="C10180" s="11" t="s">
        <v>189</v>
      </c>
      <c r="D10180" t="str">
        <f t="shared" ref="D10180:D10243" si="160">CONCATENATE(B10180,C10180)</f>
        <v>.JPG</v>
      </c>
    </row>
    <row r="10181" spans="3:4" x14ac:dyDescent="0.25">
      <c r="C10181" s="11" t="s">
        <v>189</v>
      </c>
      <c r="D10181" t="str">
        <f t="shared" si="160"/>
        <v>.JPG</v>
      </c>
    </row>
    <row r="10182" spans="3:4" x14ac:dyDescent="0.25">
      <c r="C10182" s="11" t="s">
        <v>189</v>
      </c>
      <c r="D10182" t="str">
        <f t="shared" si="160"/>
        <v>.JPG</v>
      </c>
    </row>
    <row r="10183" spans="3:4" x14ac:dyDescent="0.25">
      <c r="C10183" s="11" t="s">
        <v>189</v>
      </c>
      <c r="D10183" t="str">
        <f t="shared" si="160"/>
        <v>.JPG</v>
      </c>
    </row>
    <row r="10184" spans="3:4" x14ac:dyDescent="0.25">
      <c r="C10184" s="11" t="s">
        <v>189</v>
      </c>
      <c r="D10184" t="str">
        <f t="shared" si="160"/>
        <v>.JPG</v>
      </c>
    </row>
    <row r="10185" spans="3:4" x14ac:dyDescent="0.25">
      <c r="C10185" s="11" t="s">
        <v>189</v>
      </c>
      <c r="D10185" t="str">
        <f t="shared" si="160"/>
        <v>.JPG</v>
      </c>
    </row>
    <row r="10186" spans="3:4" x14ac:dyDescent="0.25">
      <c r="C10186" s="11" t="s">
        <v>189</v>
      </c>
      <c r="D10186" t="str">
        <f t="shared" si="160"/>
        <v>.JPG</v>
      </c>
    </row>
    <row r="10187" spans="3:4" x14ac:dyDescent="0.25">
      <c r="C10187" s="11" t="s">
        <v>189</v>
      </c>
      <c r="D10187" t="str">
        <f t="shared" si="160"/>
        <v>.JPG</v>
      </c>
    </row>
    <row r="10188" spans="3:4" x14ac:dyDescent="0.25">
      <c r="C10188" s="11" t="s">
        <v>189</v>
      </c>
      <c r="D10188" t="str">
        <f t="shared" si="160"/>
        <v>.JPG</v>
      </c>
    </row>
    <row r="10189" spans="3:4" x14ac:dyDescent="0.25">
      <c r="C10189" s="11" t="s">
        <v>189</v>
      </c>
      <c r="D10189" t="str">
        <f t="shared" si="160"/>
        <v>.JPG</v>
      </c>
    </row>
    <row r="10190" spans="3:4" x14ac:dyDescent="0.25">
      <c r="C10190" s="11" t="s">
        <v>189</v>
      </c>
      <c r="D10190" t="str">
        <f t="shared" si="160"/>
        <v>.JPG</v>
      </c>
    </row>
    <row r="10191" spans="3:4" x14ac:dyDescent="0.25">
      <c r="C10191" s="11" t="s">
        <v>189</v>
      </c>
      <c r="D10191" t="str">
        <f t="shared" si="160"/>
        <v>.JPG</v>
      </c>
    </row>
    <row r="10192" spans="3:4" x14ac:dyDescent="0.25">
      <c r="C10192" s="11" t="s">
        <v>189</v>
      </c>
      <c r="D10192" t="str">
        <f t="shared" si="160"/>
        <v>.JPG</v>
      </c>
    </row>
    <row r="10193" spans="3:4" x14ac:dyDescent="0.25">
      <c r="C10193" s="11" t="s">
        <v>189</v>
      </c>
      <c r="D10193" t="str">
        <f t="shared" si="160"/>
        <v>.JPG</v>
      </c>
    </row>
    <row r="10194" spans="3:4" x14ac:dyDescent="0.25">
      <c r="C10194" s="11" t="s">
        <v>189</v>
      </c>
      <c r="D10194" t="str">
        <f t="shared" si="160"/>
        <v>.JPG</v>
      </c>
    </row>
    <row r="10195" spans="3:4" x14ac:dyDescent="0.25">
      <c r="C10195" s="11" t="s">
        <v>189</v>
      </c>
      <c r="D10195" t="str">
        <f t="shared" si="160"/>
        <v>.JPG</v>
      </c>
    </row>
    <row r="10196" spans="3:4" x14ac:dyDescent="0.25">
      <c r="C10196" s="11" t="s">
        <v>189</v>
      </c>
      <c r="D10196" t="str">
        <f t="shared" si="160"/>
        <v>.JPG</v>
      </c>
    </row>
    <row r="10197" spans="3:4" x14ac:dyDescent="0.25">
      <c r="C10197" s="11" t="s">
        <v>189</v>
      </c>
      <c r="D10197" t="str">
        <f t="shared" si="160"/>
        <v>.JPG</v>
      </c>
    </row>
    <row r="10198" spans="3:4" x14ac:dyDescent="0.25">
      <c r="C10198" s="11" t="s">
        <v>189</v>
      </c>
      <c r="D10198" t="str">
        <f t="shared" si="160"/>
        <v>.JPG</v>
      </c>
    </row>
    <row r="10199" spans="3:4" x14ac:dyDescent="0.25">
      <c r="C10199" s="11" t="s">
        <v>189</v>
      </c>
      <c r="D10199" t="str">
        <f t="shared" si="160"/>
        <v>.JPG</v>
      </c>
    </row>
    <row r="10200" spans="3:4" x14ac:dyDescent="0.25">
      <c r="C10200" s="11" t="s">
        <v>189</v>
      </c>
      <c r="D10200" t="str">
        <f t="shared" si="160"/>
        <v>.JPG</v>
      </c>
    </row>
    <row r="10201" spans="3:4" x14ac:dyDescent="0.25">
      <c r="C10201" s="11" t="s">
        <v>189</v>
      </c>
      <c r="D10201" t="str">
        <f t="shared" si="160"/>
        <v>.JPG</v>
      </c>
    </row>
    <row r="10202" spans="3:4" x14ac:dyDescent="0.25">
      <c r="C10202" s="11" t="s">
        <v>189</v>
      </c>
      <c r="D10202" t="str">
        <f t="shared" si="160"/>
        <v>.JPG</v>
      </c>
    </row>
    <row r="10203" spans="3:4" x14ac:dyDescent="0.25">
      <c r="C10203" s="11" t="s">
        <v>189</v>
      </c>
      <c r="D10203" t="str">
        <f t="shared" si="160"/>
        <v>.JPG</v>
      </c>
    </row>
    <row r="10204" spans="3:4" x14ac:dyDescent="0.25">
      <c r="C10204" s="11" t="s">
        <v>189</v>
      </c>
      <c r="D10204" t="str">
        <f t="shared" si="160"/>
        <v>.JPG</v>
      </c>
    </row>
    <row r="10205" spans="3:4" x14ac:dyDescent="0.25">
      <c r="C10205" s="11" t="s">
        <v>189</v>
      </c>
      <c r="D10205" t="str">
        <f t="shared" si="160"/>
        <v>.JPG</v>
      </c>
    </row>
    <row r="10206" spans="3:4" x14ac:dyDescent="0.25">
      <c r="C10206" s="11" t="s">
        <v>189</v>
      </c>
      <c r="D10206" t="str">
        <f t="shared" si="160"/>
        <v>.JPG</v>
      </c>
    </row>
    <row r="10207" spans="3:4" x14ac:dyDescent="0.25">
      <c r="C10207" s="11" t="s">
        <v>189</v>
      </c>
      <c r="D10207" t="str">
        <f t="shared" si="160"/>
        <v>.JPG</v>
      </c>
    </row>
    <row r="10208" spans="3:4" x14ac:dyDescent="0.25">
      <c r="C10208" s="11" t="s">
        <v>189</v>
      </c>
      <c r="D10208" t="str">
        <f t="shared" si="160"/>
        <v>.JPG</v>
      </c>
    </row>
    <row r="10209" spans="3:4" x14ac:dyDescent="0.25">
      <c r="C10209" s="11" t="s">
        <v>189</v>
      </c>
      <c r="D10209" t="str">
        <f t="shared" si="160"/>
        <v>.JPG</v>
      </c>
    </row>
    <row r="10210" spans="3:4" x14ac:dyDescent="0.25">
      <c r="C10210" s="11" t="s">
        <v>189</v>
      </c>
      <c r="D10210" t="str">
        <f t="shared" si="160"/>
        <v>.JPG</v>
      </c>
    </row>
    <row r="10211" spans="3:4" x14ac:dyDescent="0.25">
      <c r="C10211" s="11" t="s">
        <v>189</v>
      </c>
      <c r="D10211" t="str">
        <f t="shared" si="160"/>
        <v>.JPG</v>
      </c>
    </row>
    <row r="10212" spans="3:4" x14ac:dyDescent="0.25">
      <c r="C10212" s="11" t="s">
        <v>189</v>
      </c>
      <c r="D10212" t="str">
        <f t="shared" si="160"/>
        <v>.JPG</v>
      </c>
    </row>
    <row r="10213" spans="3:4" x14ac:dyDescent="0.25">
      <c r="C10213" s="11" t="s">
        <v>189</v>
      </c>
      <c r="D10213" t="str">
        <f t="shared" si="160"/>
        <v>.JPG</v>
      </c>
    </row>
    <row r="10214" spans="3:4" x14ac:dyDescent="0.25">
      <c r="C10214" s="11" t="s">
        <v>189</v>
      </c>
      <c r="D10214" t="str">
        <f t="shared" si="160"/>
        <v>.JPG</v>
      </c>
    </row>
    <row r="10215" spans="3:4" x14ac:dyDescent="0.25">
      <c r="C10215" s="11" t="s">
        <v>189</v>
      </c>
      <c r="D10215" t="str">
        <f t="shared" si="160"/>
        <v>.JPG</v>
      </c>
    </row>
    <row r="10216" spans="3:4" x14ac:dyDescent="0.25">
      <c r="C10216" s="11" t="s">
        <v>189</v>
      </c>
      <c r="D10216" t="str">
        <f t="shared" si="160"/>
        <v>.JPG</v>
      </c>
    </row>
    <row r="10217" spans="3:4" x14ac:dyDescent="0.25">
      <c r="C10217" s="11" t="s">
        <v>189</v>
      </c>
      <c r="D10217" t="str">
        <f t="shared" si="160"/>
        <v>.JPG</v>
      </c>
    </row>
    <row r="10218" spans="3:4" x14ac:dyDescent="0.25">
      <c r="C10218" s="11" t="s">
        <v>189</v>
      </c>
      <c r="D10218" t="str">
        <f t="shared" si="160"/>
        <v>.JPG</v>
      </c>
    </row>
    <row r="10219" spans="3:4" x14ac:dyDescent="0.25">
      <c r="C10219" s="11" t="s">
        <v>189</v>
      </c>
      <c r="D10219" t="str">
        <f t="shared" si="160"/>
        <v>.JPG</v>
      </c>
    </row>
    <row r="10220" spans="3:4" x14ac:dyDescent="0.25">
      <c r="C10220" s="11" t="s">
        <v>189</v>
      </c>
      <c r="D10220" t="str">
        <f t="shared" si="160"/>
        <v>.JPG</v>
      </c>
    </row>
    <row r="10221" spans="3:4" x14ac:dyDescent="0.25">
      <c r="C10221" s="11" t="s">
        <v>189</v>
      </c>
      <c r="D10221" t="str">
        <f t="shared" si="160"/>
        <v>.JPG</v>
      </c>
    </row>
    <row r="10222" spans="3:4" x14ac:dyDescent="0.25">
      <c r="C10222" s="11" t="s">
        <v>189</v>
      </c>
      <c r="D10222" t="str">
        <f t="shared" si="160"/>
        <v>.JPG</v>
      </c>
    </row>
    <row r="10223" spans="3:4" x14ac:dyDescent="0.25">
      <c r="C10223" s="11" t="s">
        <v>189</v>
      </c>
      <c r="D10223" t="str">
        <f t="shared" si="160"/>
        <v>.JPG</v>
      </c>
    </row>
    <row r="10224" spans="3:4" x14ac:dyDescent="0.25">
      <c r="C10224" s="11" t="s">
        <v>189</v>
      </c>
      <c r="D10224" t="str">
        <f t="shared" si="160"/>
        <v>.JPG</v>
      </c>
    </row>
    <row r="10225" spans="3:4" x14ac:dyDescent="0.25">
      <c r="C10225" s="11" t="s">
        <v>189</v>
      </c>
      <c r="D10225" t="str">
        <f t="shared" si="160"/>
        <v>.JPG</v>
      </c>
    </row>
    <row r="10226" spans="3:4" x14ac:dyDescent="0.25">
      <c r="C10226" s="11" t="s">
        <v>189</v>
      </c>
      <c r="D10226" t="str">
        <f t="shared" si="160"/>
        <v>.JPG</v>
      </c>
    </row>
    <row r="10227" spans="3:4" x14ac:dyDescent="0.25">
      <c r="C10227" s="11" t="s">
        <v>189</v>
      </c>
      <c r="D10227" t="str">
        <f t="shared" si="160"/>
        <v>.JPG</v>
      </c>
    </row>
    <row r="10228" spans="3:4" x14ac:dyDescent="0.25">
      <c r="C10228" s="11" t="s">
        <v>189</v>
      </c>
      <c r="D10228" t="str">
        <f t="shared" si="160"/>
        <v>.JPG</v>
      </c>
    </row>
    <row r="10229" spans="3:4" x14ac:dyDescent="0.25">
      <c r="C10229" s="11" t="s">
        <v>189</v>
      </c>
      <c r="D10229" t="str">
        <f t="shared" si="160"/>
        <v>.JPG</v>
      </c>
    </row>
    <row r="10230" spans="3:4" x14ac:dyDescent="0.25">
      <c r="C10230" s="11" t="s">
        <v>189</v>
      </c>
      <c r="D10230" t="str">
        <f t="shared" si="160"/>
        <v>.JPG</v>
      </c>
    </row>
    <row r="10231" spans="3:4" x14ac:dyDescent="0.25">
      <c r="C10231" s="11" t="s">
        <v>189</v>
      </c>
      <c r="D10231" t="str">
        <f t="shared" si="160"/>
        <v>.JPG</v>
      </c>
    </row>
    <row r="10232" spans="3:4" x14ac:dyDescent="0.25">
      <c r="C10232" s="11" t="s">
        <v>189</v>
      </c>
      <c r="D10232" t="str">
        <f t="shared" si="160"/>
        <v>.JPG</v>
      </c>
    </row>
    <row r="10233" spans="3:4" x14ac:dyDescent="0.25">
      <c r="C10233" s="11" t="s">
        <v>189</v>
      </c>
      <c r="D10233" t="str">
        <f t="shared" si="160"/>
        <v>.JPG</v>
      </c>
    </row>
    <row r="10234" spans="3:4" x14ac:dyDescent="0.25">
      <c r="C10234" s="11" t="s">
        <v>189</v>
      </c>
      <c r="D10234" t="str">
        <f t="shared" si="160"/>
        <v>.JPG</v>
      </c>
    </row>
    <row r="10235" spans="3:4" x14ac:dyDescent="0.25">
      <c r="C10235" s="11" t="s">
        <v>189</v>
      </c>
      <c r="D10235" t="str">
        <f t="shared" si="160"/>
        <v>.JPG</v>
      </c>
    </row>
    <row r="10236" spans="3:4" x14ac:dyDescent="0.25">
      <c r="C10236" s="11" t="s">
        <v>189</v>
      </c>
      <c r="D10236" t="str">
        <f t="shared" si="160"/>
        <v>.JPG</v>
      </c>
    </row>
    <row r="10237" spans="3:4" x14ac:dyDescent="0.25">
      <c r="C10237" s="11" t="s">
        <v>189</v>
      </c>
      <c r="D10237" t="str">
        <f t="shared" si="160"/>
        <v>.JPG</v>
      </c>
    </row>
    <row r="10238" spans="3:4" x14ac:dyDescent="0.25">
      <c r="C10238" s="11" t="s">
        <v>189</v>
      </c>
      <c r="D10238" t="str">
        <f t="shared" si="160"/>
        <v>.JPG</v>
      </c>
    </row>
    <row r="10239" spans="3:4" x14ac:dyDescent="0.25">
      <c r="C10239" s="11" t="s">
        <v>189</v>
      </c>
      <c r="D10239" t="str">
        <f t="shared" si="160"/>
        <v>.JPG</v>
      </c>
    </row>
    <row r="10240" spans="3:4" x14ac:dyDescent="0.25">
      <c r="C10240" s="11" t="s">
        <v>189</v>
      </c>
      <c r="D10240" t="str">
        <f t="shared" si="160"/>
        <v>.JPG</v>
      </c>
    </row>
    <row r="10241" spans="3:4" x14ac:dyDescent="0.25">
      <c r="C10241" s="11" t="s">
        <v>189</v>
      </c>
      <c r="D10241" t="str">
        <f t="shared" si="160"/>
        <v>.JPG</v>
      </c>
    </row>
    <row r="10242" spans="3:4" x14ac:dyDescent="0.25">
      <c r="C10242" s="11" t="s">
        <v>189</v>
      </c>
      <c r="D10242" t="str">
        <f t="shared" si="160"/>
        <v>.JPG</v>
      </c>
    </row>
    <row r="10243" spans="3:4" x14ac:dyDescent="0.25">
      <c r="C10243" s="11" t="s">
        <v>189</v>
      </c>
      <c r="D10243" t="str">
        <f t="shared" si="160"/>
        <v>.JPG</v>
      </c>
    </row>
    <row r="10244" spans="3:4" x14ac:dyDescent="0.25">
      <c r="C10244" s="11" t="s">
        <v>189</v>
      </c>
      <c r="D10244" t="str">
        <f t="shared" ref="D10244:D10307" si="161">CONCATENATE(B10244,C10244)</f>
        <v>.JPG</v>
      </c>
    </row>
    <row r="10245" spans="3:4" x14ac:dyDescent="0.25">
      <c r="C10245" s="11" t="s">
        <v>189</v>
      </c>
      <c r="D10245" t="str">
        <f t="shared" si="161"/>
        <v>.JPG</v>
      </c>
    </row>
    <row r="10246" spans="3:4" x14ac:dyDescent="0.25">
      <c r="C10246" s="11" t="s">
        <v>189</v>
      </c>
      <c r="D10246" t="str">
        <f t="shared" si="161"/>
        <v>.JPG</v>
      </c>
    </row>
    <row r="10247" spans="3:4" x14ac:dyDescent="0.25">
      <c r="C10247" s="11" t="s">
        <v>189</v>
      </c>
      <c r="D10247" t="str">
        <f t="shared" si="161"/>
        <v>.JPG</v>
      </c>
    </row>
    <row r="10248" spans="3:4" x14ac:dyDescent="0.25">
      <c r="C10248" s="11" t="s">
        <v>189</v>
      </c>
      <c r="D10248" t="str">
        <f t="shared" si="161"/>
        <v>.JPG</v>
      </c>
    </row>
    <row r="10249" spans="3:4" x14ac:dyDescent="0.25">
      <c r="C10249" s="11" t="s">
        <v>189</v>
      </c>
      <c r="D10249" t="str">
        <f t="shared" si="161"/>
        <v>.JPG</v>
      </c>
    </row>
    <row r="10250" spans="3:4" x14ac:dyDescent="0.25">
      <c r="C10250" s="11" t="s">
        <v>189</v>
      </c>
      <c r="D10250" t="str">
        <f t="shared" si="161"/>
        <v>.JPG</v>
      </c>
    </row>
    <row r="10251" spans="3:4" x14ac:dyDescent="0.25">
      <c r="C10251" s="11" t="s">
        <v>189</v>
      </c>
      <c r="D10251" t="str">
        <f t="shared" si="161"/>
        <v>.JPG</v>
      </c>
    </row>
    <row r="10252" spans="3:4" x14ac:dyDescent="0.25">
      <c r="C10252" s="11" t="s">
        <v>189</v>
      </c>
      <c r="D10252" t="str">
        <f t="shared" si="161"/>
        <v>.JPG</v>
      </c>
    </row>
    <row r="10253" spans="3:4" x14ac:dyDescent="0.25">
      <c r="C10253" s="11" t="s">
        <v>189</v>
      </c>
      <c r="D10253" t="str">
        <f t="shared" si="161"/>
        <v>.JPG</v>
      </c>
    </row>
    <row r="10254" spans="3:4" x14ac:dyDescent="0.25">
      <c r="C10254" s="11" t="s">
        <v>189</v>
      </c>
      <c r="D10254" t="str">
        <f t="shared" si="161"/>
        <v>.JPG</v>
      </c>
    </row>
    <row r="10255" spans="3:4" x14ac:dyDescent="0.25">
      <c r="C10255" s="11" t="s">
        <v>189</v>
      </c>
      <c r="D10255" t="str">
        <f t="shared" si="161"/>
        <v>.JPG</v>
      </c>
    </row>
    <row r="10256" spans="3:4" x14ac:dyDescent="0.25">
      <c r="C10256" s="11" t="s">
        <v>189</v>
      </c>
      <c r="D10256" t="str">
        <f t="shared" si="161"/>
        <v>.JPG</v>
      </c>
    </row>
    <row r="10257" spans="3:4" x14ac:dyDescent="0.25">
      <c r="C10257" s="11" t="s">
        <v>189</v>
      </c>
      <c r="D10257" t="str">
        <f t="shared" si="161"/>
        <v>.JPG</v>
      </c>
    </row>
    <row r="10258" spans="3:4" x14ac:dyDescent="0.25">
      <c r="C10258" s="11" t="s">
        <v>189</v>
      </c>
      <c r="D10258" t="str">
        <f t="shared" si="161"/>
        <v>.JPG</v>
      </c>
    </row>
    <row r="10259" spans="3:4" x14ac:dyDescent="0.25">
      <c r="C10259" s="11" t="s">
        <v>189</v>
      </c>
      <c r="D10259" t="str">
        <f t="shared" si="161"/>
        <v>.JPG</v>
      </c>
    </row>
    <row r="10260" spans="3:4" x14ac:dyDescent="0.25">
      <c r="C10260" s="11" t="s">
        <v>189</v>
      </c>
      <c r="D10260" t="str">
        <f t="shared" si="161"/>
        <v>.JPG</v>
      </c>
    </row>
    <row r="10261" spans="3:4" x14ac:dyDescent="0.25">
      <c r="C10261" s="11" t="s">
        <v>189</v>
      </c>
      <c r="D10261" t="str">
        <f t="shared" si="161"/>
        <v>.JPG</v>
      </c>
    </row>
    <row r="10262" spans="3:4" x14ac:dyDescent="0.25">
      <c r="C10262" s="11" t="s">
        <v>189</v>
      </c>
      <c r="D10262" t="str">
        <f t="shared" si="161"/>
        <v>.JPG</v>
      </c>
    </row>
    <row r="10263" spans="3:4" x14ac:dyDescent="0.25">
      <c r="C10263" s="11" t="s">
        <v>189</v>
      </c>
      <c r="D10263" t="str">
        <f t="shared" si="161"/>
        <v>.JPG</v>
      </c>
    </row>
    <row r="10264" spans="3:4" x14ac:dyDescent="0.25">
      <c r="C10264" s="11" t="s">
        <v>189</v>
      </c>
      <c r="D10264" t="str">
        <f t="shared" si="161"/>
        <v>.JPG</v>
      </c>
    </row>
    <row r="10265" spans="3:4" x14ac:dyDescent="0.25">
      <c r="C10265" s="11" t="s">
        <v>189</v>
      </c>
      <c r="D10265" t="str">
        <f t="shared" si="161"/>
        <v>.JPG</v>
      </c>
    </row>
    <row r="10266" spans="3:4" x14ac:dyDescent="0.25">
      <c r="C10266" s="11" t="s">
        <v>189</v>
      </c>
      <c r="D10266" t="str">
        <f t="shared" si="161"/>
        <v>.JPG</v>
      </c>
    </row>
    <row r="10267" spans="3:4" x14ac:dyDescent="0.25">
      <c r="C10267" s="11" t="s">
        <v>189</v>
      </c>
      <c r="D10267" t="str">
        <f t="shared" si="161"/>
        <v>.JPG</v>
      </c>
    </row>
    <row r="10268" spans="3:4" x14ac:dyDescent="0.25">
      <c r="C10268" s="11" t="s">
        <v>189</v>
      </c>
      <c r="D10268" t="str">
        <f t="shared" si="161"/>
        <v>.JPG</v>
      </c>
    </row>
    <row r="10269" spans="3:4" x14ac:dyDescent="0.25">
      <c r="C10269" s="11" t="s">
        <v>189</v>
      </c>
      <c r="D10269" t="str">
        <f t="shared" si="161"/>
        <v>.JPG</v>
      </c>
    </row>
    <row r="10270" spans="3:4" x14ac:dyDescent="0.25">
      <c r="C10270" s="11" t="s">
        <v>189</v>
      </c>
      <c r="D10270" t="str">
        <f t="shared" si="161"/>
        <v>.JPG</v>
      </c>
    </row>
    <row r="10271" spans="3:4" x14ac:dyDescent="0.25">
      <c r="C10271" s="11" t="s">
        <v>189</v>
      </c>
      <c r="D10271" t="str">
        <f t="shared" si="161"/>
        <v>.JPG</v>
      </c>
    </row>
    <row r="10272" spans="3:4" x14ac:dyDescent="0.25">
      <c r="C10272" s="11" t="s">
        <v>189</v>
      </c>
      <c r="D10272" t="str">
        <f t="shared" si="161"/>
        <v>.JPG</v>
      </c>
    </row>
    <row r="10273" spans="3:4" x14ac:dyDescent="0.25">
      <c r="C10273" s="11" t="s">
        <v>189</v>
      </c>
      <c r="D10273" t="str">
        <f t="shared" si="161"/>
        <v>.JPG</v>
      </c>
    </row>
    <row r="10274" spans="3:4" x14ac:dyDescent="0.25">
      <c r="C10274" s="11" t="s">
        <v>189</v>
      </c>
      <c r="D10274" t="str">
        <f t="shared" si="161"/>
        <v>.JPG</v>
      </c>
    </row>
    <row r="10275" spans="3:4" x14ac:dyDescent="0.25">
      <c r="C10275" s="11" t="s">
        <v>189</v>
      </c>
      <c r="D10275" t="str">
        <f t="shared" si="161"/>
        <v>.JPG</v>
      </c>
    </row>
    <row r="10276" spans="3:4" x14ac:dyDescent="0.25">
      <c r="C10276" s="11" t="s">
        <v>189</v>
      </c>
      <c r="D10276" t="str">
        <f t="shared" si="161"/>
        <v>.JPG</v>
      </c>
    </row>
    <row r="10277" spans="3:4" x14ac:dyDescent="0.25">
      <c r="C10277" s="11" t="s">
        <v>189</v>
      </c>
      <c r="D10277" t="str">
        <f t="shared" si="161"/>
        <v>.JPG</v>
      </c>
    </row>
    <row r="10278" spans="3:4" x14ac:dyDescent="0.25">
      <c r="C10278" s="11" t="s">
        <v>189</v>
      </c>
      <c r="D10278" t="str">
        <f t="shared" si="161"/>
        <v>.JPG</v>
      </c>
    </row>
    <row r="10279" spans="3:4" x14ac:dyDescent="0.25">
      <c r="C10279" s="11" t="s">
        <v>189</v>
      </c>
      <c r="D10279" t="str">
        <f t="shared" si="161"/>
        <v>.JPG</v>
      </c>
    </row>
    <row r="10280" spans="3:4" x14ac:dyDescent="0.25">
      <c r="C10280" s="11" t="s">
        <v>189</v>
      </c>
      <c r="D10280" t="str">
        <f t="shared" si="161"/>
        <v>.JPG</v>
      </c>
    </row>
    <row r="10281" spans="3:4" x14ac:dyDescent="0.25">
      <c r="C10281" s="11" t="s">
        <v>189</v>
      </c>
      <c r="D10281" t="str">
        <f t="shared" si="161"/>
        <v>.JPG</v>
      </c>
    </row>
    <row r="10282" spans="3:4" x14ac:dyDescent="0.25">
      <c r="C10282" s="11" t="s">
        <v>189</v>
      </c>
      <c r="D10282" t="str">
        <f t="shared" si="161"/>
        <v>.JPG</v>
      </c>
    </row>
    <row r="10283" spans="3:4" x14ac:dyDescent="0.25">
      <c r="C10283" s="11" t="s">
        <v>189</v>
      </c>
      <c r="D10283" t="str">
        <f t="shared" si="161"/>
        <v>.JPG</v>
      </c>
    </row>
    <row r="10284" spans="3:4" x14ac:dyDescent="0.25">
      <c r="C10284" s="11" t="s">
        <v>189</v>
      </c>
      <c r="D10284" t="str">
        <f t="shared" si="161"/>
        <v>.JPG</v>
      </c>
    </row>
    <row r="10285" spans="3:4" x14ac:dyDescent="0.25">
      <c r="C10285" s="11" t="s">
        <v>189</v>
      </c>
      <c r="D10285" t="str">
        <f t="shared" si="161"/>
        <v>.JPG</v>
      </c>
    </row>
    <row r="10286" spans="3:4" x14ac:dyDescent="0.25">
      <c r="C10286" s="11" t="s">
        <v>189</v>
      </c>
      <c r="D10286" t="str">
        <f t="shared" si="161"/>
        <v>.JPG</v>
      </c>
    </row>
    <row r="10287" spans="3:4" x14ac:dyDescent="0.25">
      <c r="C10287" s="11" t="s">
        <v>189</v>
      </c>
      <c r="D10287" t="str">
        <f t="shared" si="161"/>
        <v>.JPG</v>
      </c>
    </row>
    <row r="10288" spans="3:4" x14ac:dyDescent="0.25">
      <c r="C10288" s="11" t="s">
        <v>189</v>
      </c>
      <c r="D10288" t="str">
        <f t="shared" si="161"/>
        <v>.JPG</v>
      </c>
    </row>
    <row r="10289" spans="3:4" x14ac:dyDescent="0.25">
      <c r="C10289" s="11" t="s">
        <v>189</v>
      </c>
      <c r="D10289" t="str">
        <f t="shared" si="161"/>
        <v>.JPG</v>
      </c>
    </row>
    <row r="10290" spans="3:4" x14ac:dyDescent="0.25">
      <c r="C10290" s="11" t="s">
        <v>189</v>
      </c>
      <c r="D10290" t="str">
        <f t="shared" si="161"/>
        <v>.JPG</v>
      </c>
    </row>
    <row r="10291" spans="3:4" x14ac:dyDescent="0.25">
      <c r="C10291" s="11" t="s">
        <v>189</v>
      </c>
      <c r="D10291" t="str">
        <f t="shared" si="161"/>
        <v>.JPG</v>
      </c>
    </row>
    <row r="10292" spans="3:4" x14ac:dyDescent="0.25">
      <c r="C10292" s="11" t="s">
        <v>189</v>
      </c>
      <c r="D10292" t="str">
        <f t="shared" si="161"/>
        <v>.JPG</v>
      </c>
    </row>
    <row r="10293" spans="3:4" x14ac:dyDescent="0.25">
      <c r="C10293" s="11" t="s">
        <v>189</v>
      </c>
      <c r="D10293" t="str">
        <f t="shared" si="161"/>
        <v>.JPG</v>
      </c>
    </row>
    <row r="10294" spans="3:4" x14ac:dyDescent="0.25">
      <c r="C10294" s="11" t="s">
        <v>189</v>
      </c>
      <c r="D10294" t="str">
        <f t="shared" si="161"/>
        <v>.JPG</v>
      </c>
    </row>
    <row r="10295" spans="3:4" x14ac:dyDescent="0.25">
      <c r="C10295" s="11" t="s">
        <v>189</v>
      </c>
      <c r="D10295" t="str">
        <f t="shared" si="161"/>
        <v>.JPG</v>
      </c>
    </row>
    <row r="10296" spans="3:4" x14ac:dyDescent="0.25">
      <c r="C10296" s="11" t="s">
        <v>189</v>
      </c>
      <c r="D10296" t="str">
        <f t="shared" si="161"/>
        <v>.JPG</v>
      </c>
    </row>
    <row r="10297" spans="3:4" x14ac:dyDescent="0.25">
      <c r="C10297" s="11" t="s">
        <v>189</v>
      </c>
      <c r="D10297" t="str">
        <f t="shared" si="161"/>
        <v>.JPG</v>
      </c>
    </row>
    <row r="10298" spans="3:4" x14ac:dyDescent="0.25">
      <c r="C10298" s="11" t="s">
        <v>189</v>
      </c>
      <c r="D10298" t="str">
        <f t="shared" si="161"/>
        <v>.JPG</v>
      </c>
    </row>
    <row r="10299" spans="3:4" x14ac:dyDescent="0.25">
      <c r="C10299" s="11" t="s">
        <v>189</v>
      </c>
      <c r="D10299" t="str">
        <f t="shared" si="161"/>
        <v>.JPG</v>
      </c>
    </row>
    <row r="10300" spans="3:4" x14ac:dyDescent="0.25">
      <c r="C10300" s="11" t="s">
        <v>189</v>
      </c>
      <c r="D10300" t="str">
        <f t="shared" si="161"/>
        <v>.JPG</v>
      </c>
    </row>
    <row r="10301" spans="3:4" x14ac:dyDescent="0.25">
      <c r="C10301" s="11" t="s">
        <v>189</v>
      </c>
      <c r="D10301" t="str">
        <f t="shared" si="161"/>
        <v>.JPG</v>
      </c>
    </row>
    <row r="10302" spans="3:4" x14ac:dyDescent="0.25">
      <c r="C10302" s="11" t="s">
        <v>189</v>
      </c>
      <c r="D10302" t="str">
        <f t="shared" si="161"/>
        <v>.JPG</v>
      </c>
    </row>
    <row r="10303" spans="3:4" x14ac:dyDescent="0.25">
      <c r="C10303" s="11" t="s">
        <v>189</v>
      </c>
      <c r="D10303" t="str">
        <f t="shared" si="161"/>
        <v>.JPG</v>
      </c>
    </row>
    <row r="10304" spans="3:4" x14ac:dyDescent="0.25">
      <c r="C10304" s="11" t="s">
        <v>189</v>
      </c>
      <c r="D10304" t="str">
        <f t="shared" si="161"/>
        <v>.JPG</v>
      </c>
    </row>
    <row r="10305" spans="3:4" x14ac:dyDescent="0.25">
      <c r="C10305" s="11" t="s">
        <v>189</v>
      </c>
      <c r="D10305" t="str">
        <f t="shared" si="161"/>
        <v>.JPG</v>
      </c>
    </row>
    <row r="10306" spans="3:4" x14ac:dyDescent="0.25">
      <c r="C10306" s="11" t="s">
        <v>189</v>
      </c>
      <c r="D10306" t="str">
        <f t="shared" si="161"/>
        <v>.JPG</v>
      </c>
    </row>
    <row r="10307" spans="3:4" x14ac:dyDescent="0.25">
      <c r="C10307" s="11" t="s">
        <v>189</v>
      </c>
      <c r="D10307" t="str">
        <f t="shared" si="161"/>
        <v>.JPG</v>
      </c>
    </row>
    <row r="10308" spans="3:4" x14ac:dyDescent="0.25">
      <c r="C10308" s="11" t="s">
        <v>189</v>
      </c>
      <c r="D10308" t="str">
        <f t="shared" ref="D10308:D10371" si="162">CONCATENATE(B10308,C10308)</f>
        <v>.JPG</v>
      </c>
    </row>
    <row r="10309" spans="3:4" x14ac:dyDescent="0.25">
      <c r="C10309" s="11" t="s">
        <v>189</v>
      </c>
      <c r="D10309" t="str">
        <f t="shared" si="162"/>
        <v>.JPG</v>
      </c>
    </row>
    <row r="10310" spans="3:4" x14ac:dyDescent="0.25">
      <c r="C10310" s="11" t="s">
        <v>189</v>
      </c>
      <c r="D10310" t="str">
        <f t="shared" si="162"/>
        <v>.JPG</v>
      </c>
    </row>
    <row r="10311" spans="3:4" x14ac:dyDescent="0.25">
      <c r="C10311" s="11" t="s">
        <v>189</v>
      </c>
      <c r="D10311" t="str">
        <f t="shared" si="162"/>
        <v>.JPG</v>
      </c>
    </row>
    <row r="10312" spans="3:4" x14ac:dyDescent="0.25">
      <c r="C10312" s="11" t="s">
        <v>189</v>
      </c>
      <c r="D10312" t="str">
        <f t="shared" si="162"/>
        <v>.JPG</v>
      </c>
    </row>
    <row r="10313" spans="3:4" x14ac:dyDescent="0.25">
      <c r="C10313" s="11" t="s">
        <v>189</v>
      </c>
      <c r="D10313" t="str">
        <f t="shared" si="162"/>
        <v>.JPG</v>
      </c>
    </row>
    <row r="10314" spans="3:4" x14ac:dyDescent="0.25">
      <c r="C10314" s="11" t="s">
        <v>189</v>
      </c>
      <c r="D10314" t="str">
        <f t="shared" si="162"/>
        <v>.JPG</v>
      </c>
    </row>
    <row r="10315" spans="3:4" x14ac:dyDescent="0.25">
      <c r="C10315" s="11" t="s">
        <v>189</v>
      </c>
      <c r="D10315" t="str">
        <f t="shared" si="162"/>
        <v>.JPG</v>
      </c>
    </row>
    <row r="10316" spans="3:4" x14ac:dyDescent="0.25">
      <c r="C10316" s="11" t="s">
        <v>189</v>
      </c>
      <c r="D10316" t="str">
        <f t="shared" si="162"/>
        <v>.JPG</v>
      </c>
    </row>
    <row r="10317" spans="3:4" x14ac:dyDescent="0.25">
      <c r="C10317" s="11" t="s">
        <v>189</v>
      </c>
      <c r="D10317" t="str">
        <f t="shared" si="162"/>
        <v>.JPG</v>
      </c>
    </row>
    <row r="10318" spans="3:4" x14ac:dyDescent="0.25">
      <c r="C10318" s="11" t="s">
        <v>189</v>
      </c>
      <c r="D10318" t="str">
        <f t="shared" si="162"/>
        <v>.JPG</v>
      </c>
    </row>
    <row r="10319" spans="3:4" x14ac:dyDescent="0.25">
      <c r="C10319" s="11" t="s">
        <v>189</v>
      </c>
      <c r="D10319" t="str">
        <f t="shared" si="162"/>
        <v>.JPG</v>
      </c>
    </row>
    <row r="10320" spans="3:4" x14ac:dyDescent="0.25">
      <c r="C10320" s="11" t="s">
        <v>189</v>
      </c>
      <c r="D10320" t="str">
        <f t="shared" si="162"/>
        <v>.JPG</v>
      </c>
    </row>
    <row r="10321" spans="3:4" x14ac:dyDescent="0.25">
      <c r="C10321" s="11" t="s">
        <v>189</v>
      </c>
      <c r="D10321" t="str">
        <f t="shared" si="162"/>
        <v>.JPG</v>
      </c>
    </row>
    <row r="10322" spans="3:4" x14ac:dyDescent="0.25">
      <c r="C10322" s="11" t="s">
        <v>189</v>
      </c>
      <c r="D10322" t="str">
        <f t="shared" si="162"/>
        <v>.JPG</v>
      </c>
    </row>
    <row r="10323" spans="3:4" x14ac:dyDescent="0.25">
      <c r="C10323" s="11" t="s">
        <v>189</v>
      </c>
      <c r="D10323" t="str">
        <f t="shared" si="162"/>
        <v>.JPG</v>
      </c>
    </row>
    <row r="10324" spans="3:4" x14ac:dyDescent="0.25">
      <c r="C10324" s="11" t="s">
        <v>189</v>
      </c>
      <c r="D10324" t="str">
        <f t="shared" si="162"/>
        <v>.JPG</v>
      </c>
    </row>
    <row r="10325" spans="3:4" x14ac:dyDescent="0.25">
      <c r="C10325" s="11" t="s">
        <v>189</v>
      </c>
      <c r="D10325" t="str">
        <f t="shared" si="162"/>
        <v>.JPG</v>
      </c>
    </row>
    <row r="10326" spans="3:4" x14ac:dyDescent="0.25">
      <c r="C10326" s="11" t="s">
        <v>189</v>
      </c>
      <c r="D10326" t="str">
        <f t="shared" si="162"/>
        <v>.JPG</v>
      </c>
    </row>
    <row r="10327" spans="3:4" x14ac:dyDescent="0.25">
      <c r="C10327" s="11" t="s">
        <v>189</v>
      </c>
      <c r="D10327" t="str">
        <f t="shared" si="162"/>
        <v>.JPG</v>
      </c>
    </row>
    <row r="10328" spans="3:4" x14ac:dyDescent="0.25">
      <c r="C10328" s="11" t="s">
        <v>189</v>
      </c>
      <c r="D10328" t="str">
        <f t="shared" si="162"/>
        <v>.JPG</v>
      </c>
    </row>
    <row r="10329" spans="3:4" x14ac:dyDescent="0.25">
      <c r="C10329" s="11" t="s">
        <v>189</v>
      </c>
      <c r="D10329" t="str">
        <f t="shared" si="162"/>
        <v>.JPG</v>
      </c>
    </row>
    <row r="10330" spans="3:4" x14ac:dyDescent="0.25">
      <c r="C10330" s="11" t="s">
        <v>189</v>
      </c>
      <c r="D10330" t="str">
        <f t="shared" si="162"/>
        <v>.JPG</v>
      </c>
    </row>
    <row r="10331" spans="3:4" x14ac:dyDescent="0.25">
      <c r="C10331" s="11" t="s">
        <v>189</v>
      </c>
      <c r="D10331" t="str">
        <f t="shared" si="162"/>
        <v>.JPG</v>
      </c>
    </row>
    <row r="10332" spans="3:4" x14ac:dyDescent="0.25">
      <c r="C10332" s="11" t="s">
        <v>189</v>
      </c>
      <c r="D10332" t="str">
        <f t="shared" si="162"/>
        <v>.JPG</v>
      </c>
    </row>
    <row r="10333" spans="3:4" x14ac:dyDescent="0.25">
      <c r="C10333" s="11" t="s">
        <v>189</v>
      </c>
      <c r="D10333" t="str">
        <f t="shared" si="162"/>
        <v>.JPG</v>
      </c>
    </row>
    <row r="10334" spans="3:4" x14ac:dyDescent="0.25">
      <c r="C10334" s="11" t="s">
        <v>189</v>
      </c>
      <c r="D10334" t="str">
        <f t="shared" si="162"/>
        <v>.JPG</v>
      </c>
    </row>
    <row r="10335" spans="3:4" x14ac:dyDescent="0.25">
      <c r="C10335" s="11" t="s">
        <v>189</v>
      </c>
      <c r="D10335" t="str">
        <f t="shared" si="162"/>
        <v>.JPG</v>
      </c>
    </row>
    <row r="10336" spans="3:4" x14ac:dyDescent="0.25">
      <c r="C10336" s="11" t="s">
        <v>189</v>
      </c>
      <c r="D10336" t="str">
        <f t="shared" si="162"/>
        <v>.JPG</v>
      </c>
    </row>
    <row r="10337" spans="3:4" x14ac:dyDescent="0.25">
      <c r="C10337" s="11" t="s">
        <v>189</v>
      </c>
      <c r="D10337" t="str">
        <f t="shared" si="162"/>
        <v>.JPG</v>
      </c>
    </row>
    <row r="10338" spans="3:4" x14ac:dyDescent="0.25">
      <c r="C10338" s="11" t="s">
        <v>189</v>
      </c>
      <c r="D10338" t="str">
        <f t="shared" si="162"/>
        <v>.JPG</v>
      </c>
    </row>
    <row r="10339" spans="3:4" x14ac:dyDescent="0.25">
      <c r="C10339" s="11" t="s">
        <v>189</v>
      </c>
      <c r="D10339" t="str">
        <f t="shared" si="162"/>
        <v>.JPG</v>
      </c>
    </row>
    <row r="10340" spans="3:4" x14ac:dyDescent="0.25">
      <c r="C10340" s="11" t="s">
        <v>189</v>
      </c>
      <c r="D10340" t="str">
        <f t="shared" si="162"/>
        <v>.JPG</v>
      </c>
    </row>
    <row r="10341" spans="3:4" x14ac:dyDescent="0.25">
      <c r="C10341" s="11" t="s">
        <v>189</v>
      </c>
      <c r="D10341" t="str">
        <f t="shared" si="162"/>
        <v>.JPG</v>
      </c>
    </row>
    <row r="10342" spans="3:4" x14ac:dyDescent="0.25">
      <c r="C10342" s="11" t="s">
        <v>189</v>
      </c>
      <c r="D10342" t="str">
        <f t="shared" si="162"/>
        <v>.JPG</v>
      </c>
    </row>
    <row r="10343" spans="3:4" x14ac:dyDescent="0.25">
      <c r="C10343" s="11" t="s">
        <v>189</v>
      </c>
      <c r="D10343" t="str">
        <f t="shared" si="162"/>
        <v>.JPG</v>
      </c>
    </row>
    <row r="10344" spans="3:4" x14ac:dyDescent="0.25">
      <c r="C10344" s="11" t="s">
        <v>189</v>
      </c>
      <c r="D10344" t="str">
        <f t="shared" si="162"/>
        <v>.JPG</v>
      </c>
    </row>
    <row r="10345" spans="3:4" x14ac:dyDescent="0.25">
      <c r="C10345" s="11" t="s">
        <v>189</v>
      </c>
      <c r="D10345" t="str">
        <f t="shared" si="162"/>
        <v>.JPG</v>
      </c>
    </row>
    <row r="10346" spans="3:4" x14ac:dyDescent="0.25">
      <c r="C10346" s="11" t="s">
        <v>189</v>
      </c>
      <c r="D10346" t="str">
        <f t="shared" si="162"/>
        <v>.JPG</v>
      </c>
    </row>
    <row r="10347" spans="3:4" x14ac:dyDescent="0.25">
      <c r="C10347" s="11" t="s">
        <v>189</v>
      </c>
      <c r="D10347" t="str">
        <f t="shared" si="162"/>
        <v>.JPG</v>
      </c>
    </row>
    <row r="10348" spans="3:4" x14ac:dyDescent="0.25">
      <c r="C10348" s="11" t="s">
        <v>189</v>
      </c>
      <c r="D10348" t="str">
        <f t="shared" si="162"/>
        <v>.JPG</v>
      </c>
    </row>
    <row r="10349" spans="3:4" x14ac:dyDescent="0.25">
      <c r="C10349" s="11" t="s">
        <v>189</v>
      </c>
      <c r="D10349" t="str">
        <f t="shared" si="162"/>
        <v>.JPG</v>
      </c>
    </row>
    <row r="10350" spans="3:4" x14ac:dyDescent="0.25">
      <c r="C10350" s="11" t="s">
        <v>189</v>
      </c>
      <c r="D10350" t="str">
        <f t="shared" si="162"/>
        <v>.JPG</v>
      </c>
    </row>
    <row r="10351" spans="3:4" x14ac:dyDescent="0.25">
      <c r="C10351" s="11" t="s">
        <v>189</v>
      </c>
      <c r="D10351" t="str">
        <f t="shared" si="162"/>
        <v>.JPG</v>
      </c>
    </row>
    <row r="10352" spans="3:4" x14ac:dyDescent="0.25">
      <c r="C10352" s="11" t="s">
        <v>189</v>
      </c>
      <c r="D10352" t="str">
        <f t="shared" si="162"/>
        <v>.JPG</v>
      </c>
    </row>
    <row r="10353" spans="3:4" x14ac:dyDescent="0.25">
      <c r="C10353" s="11" t="s">
        <v>189</v>
      </c>
      <c r="D10353" t="str">
        <f t="shared" si="162"/>
        <v>.JPG</v>
      </c>
    </row>
    <row r="10354" spans="3:4" x14ac:dyDescent="0.25">
      <c r="C10354" s="11" t="s">
        <v>189</v>
      </c>
      <c r="D10354" t="str">
        <f t="shared" si="162"/>
        <v>.JPG</v>
      </c>
    </row>
    <row r="10355" spans="3:4" x14ac:dyDescent="0.25">
      <c r="C10355" s="11" t="s">
        <v>189</v>
      </c>
      <c r="D10355" t="str">
        <f t="shared" si="162"/>
        <v>.JPG</v>
      </c>
    </row>
    <row r="10356" spans="3:4" x14ac:dyDescent="0.25">
      <c r="C10356" s="11" t="s">
        <v>189</v>
      </c>
      <c r="D10356" t="str">
        <f t="shared" si="162"/>
        <v>.JPG</v>
      </c>
    </row>
    <row r="10357" spans="3:4" x14ac:dyDescent="0.25">
      <c r="C10357" s="11" t="s">
        <v>189</v>
      </c>
      <c r="D10357" t="str">
        <f t="shared" si="162"/>
        <v>.JPG</v>
      </c>
    </row>
    <row r="10358" spans="3:4" x14ac:dyDescent="0.25">
      <c r="C10358" s="11" t="s">
        <v>189</v>
      </c>
      <c r="D10358" t="str">
        <f t="shared" si="162"/>
        <v>.JPG</v>
      </c>
    </row>
    <row r="10359" spans="3:4" x14ac:dyDescent="0.25">
      <c r="C10359" s="11" t="s">
        <v>189</v>
      </c>
      <c r="D10359" t="str">
        <f t="shared" si="162"/>
        <v>.JPG</v>
      </c>
    </row>
    <row r="10360" spans="3:4" x14ac:dyDescent="0.25">
      <c r="C10360" s="11" t="s">
        <v>189</v>
      </c>
      <c r="D10360" t="str">
        <f t="shared" si="162"/>
        <v>.JPG</v>
      </c>
    </row>
    <row r="10361" spans="3:4" x14ac:dyDescent="0.25">
      <c r="C10361" s="11" t="s">
        <v>189</v>
      </c>
      <c r="D10361" t="str">
        <f t="shared" si="162"/>
        <v>.JPG</v>
      </c>
    </row>
    <row r="10362" spans="3:4" x14ac:dyDescent="0.25">
      <c r="C10362" s="11" t="s">
        <v>189</v>
      </c>
      <c r="D10362" t="str">
        <f t="shared" si="162"/>
        <v>.JPG</v>
      </c>
    </row>
    <row r="10363" spans="3:4" x14ac:dyDescent="0.25">
      <c r="C10363" s="11" t="s">
        <v>189</v>
      </c>
      <c r="D10363" t="str">
        <f t="shared" si="162"/>
        <v>.JPG</v>
      </c>
    </row>
    <row r="10364" spans="3:4" x14ac:dyDescent="0.25">
      <c r="C10364" s="11" t="s">
        <v>189</v>
      </c>
      <c r="D10364" t="str">
        <f t="shared" si="162"/>
        <v>.JPG</v>
      </c>
    </row>
    <row r="10365" spans="3:4" x14ac:dyDescent="0.25">
      <c r="C10365" s="11" t="s">
        <v>189</v>
      </c>
      <c r="D10365" t="str">
        <f t="shared" si="162"/>
        <v>.JPG</v>
      </c>
    </row>
    <row r="10366" spans="3:4" x14ac:dyDescent="0.25">
      <c r="C10366" s="11" t="s">
        <v>189</v>
      </c>
      <c r="D10366" t="str">
        <f t="shared" si="162"/>
        <v>.JPG</v>
      </c>
    </row>
    <row r="10367" spans="3:4" x14ac:dyDescent="0.25">
      <c r="C10367" s="11" t="s">
        <v>189</v>
      </c>
      <c r="D10367" t="str">
        <f t="shared" si="162"/>
        <v>.JPG</v>
      </c>
    </row>
    <row r="10368" spans="3:4" x14ac:dyDescent="0.25">
      <c r="C10368" s="11" t="s">
        <v>189</v>
      </c>
      <c r="D10368" t="str">
        <f t="shared" si="162"/>
        <v>.JPG</v>
      </c>
    </row>
    <row r="10369" spans="3:4" x14ac:dyDescent="0.25">
      <c r="C10369" s="11" t="s">
        <v>189</v>
      </c>
      <c r="D10369" t="str">
        <f t="shared" si="162"/>
        <v>.JPG</v>
      </c>
    </row>
    <row r="10370" spans="3:4" x14ac:dyDescent="0.25">
      <c r="C10370" s="11" t="s">
        <v>189</v>
      </c>
      <c r="D10370" t="str">
        <f t="shared" si="162"/>
        <v>.JPG</v>
      </c>
    </row>
    <row r="10371" spans="3:4" x14ac:dyDescent="0.25">
      <c r="C10371" s="11" t="s">
        <v>189</v>
      </c>
      <c r="D10371" t="str">
        <f t="shared" si="162"/>
        <v>.JPG</v>
      </c>
    </row>
    <row r="10372" spans="3:4" x14ac:dyDescent="0.25">
      <c r="C10372" s="11" t="s">
        <v>189</v>
      </c>
      <c r="D10372" t="str">
        <f t="shared" ref="D10372:D10435" si="163">CONCATENATE(B10372,C10372)</f>
        <v>.JPG</v>
      </c>
    </row>
    <row r="10373" spans="3:4" x14ac:dyDescent="0.25">
      <c r="C10373" s="11" t="s">
        <v>189</v>
      </c>
      <c r="D10373" t="str">
        <f t="shared" si="163"/>
        <v>.JPG</v>
      </c>
    </row>
    <row r="10374" spans="3:4" x14ac:dyDescent="0.25">
      <c r="C10374" s="11" t="s">
        <v>189</v>
      </c>
      <c r="D10374" t="str">
        <f t="shared" si="163"/>
        <v>.JPG</v>
      </c>
    </row>
    <row r="10375" spans="3:4" x14ac:dyDescent="0.25">
      <c r="C10375" s="11" t="s">
        <v>189</v>
      </c>
      <c r="D10375" t="str">
        <f t="shared" si="163"/>
        <v>.JPG</v>
      </c>
    </row>
    <row r="10376" spans="3:4" x14ac:dyDescent="0.25">
      <c r="C10376" s="11" t="s">
        <v>189</v>
      </c>
      <c r="D10376" t="str">
        <f t="shared" si="163"/>
        <v>.JPG</v>
      </c>
    </row>
    <row r="10377" spans="3:4" x14ac:dyDescent="0.25">
      <c r="C10377" s="11" t="s">
        <v>189</v>
      </c>
      <c r="D10377" t="str">
        <f t="shared" si="163"/>
        <v>.JPG</v>
      </c>
    </row>
    <row r="10378" spans="3:4" x14ac:dyDescent="0.25">
      <c r="C10378" s="11" t="s">
        <v>189</v>
      </c>
      <c r="D10378" t="str">
        <f t="shared" si="163"/>
        <v>.JPG</v>
      </c>
    </row>
    <row r="10379" spans="3:4" x14ac:dyDescent="0.25">
      <c r="C10379" s="11" t="s">
        <v>189</v>
      </c>
      <c r="D10379" t="str">
        <f t="shared" si="163"/>
        <v>.JPG</v>
      </c>
    </row>
    <row r="10380" spans="3:4" x14ac:dyDescent="0.25">
      <c r="C10380" s="11" t="s">
        <v>189</v>
      </c>
      <c r="D10380" t="str">
        <f t="shared" si="163"/>
        <v>.JPG</v>
      </c>
    </row>
    <row r="10381" spans="3:4" x14ac:dyDescent="0.25">
      <c r="C10381" s="11" t="s">
        <v>189</v>
      </c>
      <c r="D10381" t="str">
        <f t="shared" si="163"/>
        <v>.JPG</v>
      </c>
    </row>
    <row r="10382" spans="3:4" x14ac:dyDescent="0.25">
      <c r="C10382" s="11" t="s">
        <v>189</v>
      </c>
      <c r="D10382" t="str">
        <f t="shared" si="163"/>
        <v>.JPG</v>
      </c>
    </row>
    <row r="10383" spans="3:4" x14ac:dyDescent="0.25">
      <c r="C10383" s="11" t="s">
        <v>189</v>
      </c>
      <c r="D10383" t="str">
        <f t="shared" si="163"/>
        <v>.JPG</v>
      </c>
    </row>
    <row r="10384" spans="3:4" x14ac:dyDescent="0.25">
      <c r="C10384" s="11" t="s">
        <v>189</v>
      </c>
      <c r="D10384" t="str">
        <f t="shared" si="163"/>
        <v>.JPG</v>
      </c>
    </row>
    <row r="10385" spans="3:4" x14ac:dyDescent="0.25">
      <c r="C10385" s="11" t="s">
        <v>189</v>
      </c>
      <c r="D10385" t="str">
        <f t="shared" si="163"/>
        <v>.JPG</v>
      </c>
    </row>
    <row r="10386" spans="3:4" x14ac:dyDescent="0.25">
      <c r="C10386" s="11" t="s">
        <v>189</v>
      </c>
      <c r="D10386" t="str">
        <f t="shared" si="163"/>
        <v>.JPG</v>
      </c>
    </row>
    <row r="10387" spans="3:4" x14ac:dyDescent="0.25">
      <c r="C10387" s="11" t="s">
        <v>189</v>
      </c>
      <c r="D10387" t="str">
        <f t="shared" si="163"/>
        <v>.JPG</v>
      </c>
    </row>
    <row r="10388" spans="3:4" x14ac:dyDescent="0.25">
      <c r="C10388" s="11" t="s">
        <v>189</v>
      </c>
      <c r="D10388" t="str">
        <f t="shared" si="163"/>
        <v>.JPG</v>
      </c>
    </row>
    <row r="10389" spans="3:4" x14ac:dyDescent="0.25">
      <c r="C10389" s="11" t="s">
        <v>189</v>
      </c>
      <c r="D10389" t="str">
        <f t="shared" si="163"/>
        <v>.JPG</v>
      </c>
    </row>
    <row r="10390" spans="3:4" x14ac:dyDescent="0.25">
      <c r="C10390" s="11" t="s">
        <v>189</v>
      </c>
      <c r="D10390" t="str">
        <f t="shared" si="163"/>
        <v>.JPG</v>
      </c>
    </row>
    <row r="10391" spans="3:4" x14ac:dyDescent="0.25">
      <c r="C10391" s="11" t="s">
        <v>189</v>
      </c>
      <c r="D10391" t="str">
        <f t="shared" si="163"/>
        <v>.JPG</v>
      </c>
    </row>
    <row r="10392" spans="3:4" x14ac:dyDescent="0.25">
      <c r="C10392" s="11" t="s">
        <v>189</v>
      </c>
      <c r="D10392" t="str">
        <f t="shared" si="163"/>
        <v>.JPG</v>
      </c>
    </row>
    <row r="10393" spans="3:4" x14ac:dyDescent="0.25">
      <c r="C10393" s="11" t="s">
        <v>189</v>
      </c>
      <c r="D10393" t="str">
        <f t="shared" si="163"/>
        <v>.JPG</v>
      </c>
    </row>
    <row r="10394" spans="3:4" x14ac:dyDescent="0.25">
      <c r="C10394" s="11" t="s">
        <v>189</v>
      </c>
      <c r="D10394" t="str">
        <f t="shared" si="163"/>
        <v>.JPG</v>
      </c>
    </row>
    <row r="10395" spans="3:4" x14ac:dyDescent="0.25">
      <c r="C10395" s="11" t="s">
        <v>189</v>
      </c>
      <c r="D10395" t="str">
        <f t="shared" si="163"/>
        <v>.JPG</v>
      </c>
    </row>
    <row r="10396" spans="3:4" x14ac:dyDescent="0.25">
      <c r="C10396" s="11" t="s">
        <v>189</v>
      </c>
      <c r="D10396" t="str">
        <f t="shared" si="163"/>
        <v>.JPG</v>
      </c>
    </row>
    <row r="10397" spans="3:4" x14ac:dyDescent="0.25">
      <c r="C10397" s="11" t="s">
        <v>189</v>
      </c>
      <c r="D10397" t="str">
        <f t="shared" si="163"/>
        <v>.JPG</v>
      </c>
    </row>
    <row r="10398" spans="3:4" x14ac:dyDescent="0.25">
      <c r="C10398" s="11" t="s">
        <v>189</v>
      </c>
      <c r="D10398" t="str">
        <f t="shared" si="163"/>
        <v>.JPG</v>
      </c>
    </row>
    <row r="10399" spans="3:4" x14ac:dyDescent="0.25">
      <c r="C10399" s="11" t="s">
        <v>189</v>
      </c>
      <c r="D10399" t="str">
        <f t="shared" si="163"/>
        <v>.JPG</v>
      </c>
    </row>
    <row r="10400" spans="3:4" x14ac:dyDescent="0.25">
      <c r="C10400" s="11" t="s">
        <v>189</v>
      </c>
      <c r="D10400" t="str">
        <f t="shared" si="163"/>
        <v>.JPG</v>
      </c>
    </row>
    <row r="10401" spans="3:4" x14ac:dyDescent="0.25">
      <c r="C10401" s="11" t="s">
        <v>189</v>
      </c>
      <c r="D10401" t="str">
        <f t="shared" si="163"/>
        <v>.JPG</v>
      </c>
    </row>
    <row r="10402" spans="3:4" x14ac:dyDescent="0.25">
      <c r="C10402" s="11" t="s">
        <v>189</v>
      </c>
      <c r="D10402" t="str">
        <f t="shared" si="163"/>
        <v>.JPG</v>
      </c>
    </row>
    <row r="10403" spans="3:4" x14ac:dyDescent="0.25">
      <c r="C10403" s="11" t="s">
        <v>189</v>
      </c>
      <c r="D10403" t="str">
        <f t="shared" si="163"/>
        <v>.JPG</v>
      </c>
    </row>
    <row r="10404" spans="3:4" x14ac:dyDescent="0.25">
      <c r="C10404" s="11" t="s">
        <v>189</v>
      </c>
      <c r="D10404" t="str">
        <f t="shared" si="163"/>
        <v>.JPG</v>
      </c>
    </row>
    <row r="10405" spans="3:4" x14ac:dyDescent="0.25">
      <c r="C10405" s="11" t="s">
        <v>189</v>
      </c>
      <c r="D10405" t="str">
        <f t="shared" si="163"/>
        <v>.JPG</v>
      </c>
    </row>
    <row r="10406" spans="3:4" x14ac:dyDescent="0.25">
      <c r="C10406" s="11" t="s">
        <v>189</v>
      </c>
      <c r="D10406" t="str">
        <f t="shared" si="163"/>
        <v>.JPG</v>
      </c>
    </row>
    <row r="10407" spans="3:4" x14ac:dyDescent="0.25">
      <c r="C10407" s="11" t="s">
        <v>189</v>
      </c>
      <c r="D10407" t="str">
        <f t="shared" si="163"/>
        <v>.JPG</v>
      </c>
    </row>
    <row r="10408" spans="3:4" x14ac:dyDescent="0.25">
      <c r="C10408" s="11" t="s">
        <v>189</v>
      </c>
      <c r="D10408" t="str">
        <f t="shared" si="163"/>
        <v>.JPG</v>
      </c>
    </row>
    <row r="10409" spans="3:4" x14ac:dyDescent="0.25">
      <c r="C10409" s="11" t="s">
        <v>189</v>
      </c>
      <c r="D10409" t="str">
        <f t="shared" si="163"/>
        <v>.JPG</v>
      </c>
    </row>
    <row r="10410" spans="3:4" x14ac:dyDescent="0.25">
      <c r="C10410" s="11" t="s">
        <v>189</v>
      </c>
      <c r="D10410" t="str">
        <f t="shared" si="163"/>
        <v>.JPG</v>
      </c>
    </row>
    <row r="10411" spans="3:4" x14ac:dyDescent="0.25">
      <c r="C10411" s="11" t="s">
        <v>189</v>
      </c>
      <c r="D10411" t="str">
        <f t="shared" si="163"/>
        <v>.JPG</v>
      </c>
    </row>
    <row r="10412" spans="3:4" x14ac:dyDescent="0.25">
      <c r="C10412" s="11" t="s">
        <v>189</v>
      </c>
      <c r="D10412" t="str">
        <f t="shared" si="163"/>
        <v>.JPG</v>
      </c>
    </row>
    <row r="10413" spans="3:4" x14ac:dyDescent="0.25">
      <c r="C10413" s="11" t="s">
        <v>189</v>
      </c>
      <c r="D10413" t="str">
        <f t="shared" si="163"/>
        <v>.JPG</v>
      </c>
    </row>
    <row r="10414" spans="3:4" x14ac:dyDescent="0.25">
      <c r="C10414" s="11" t="s">
        <v>189</v>
      </c>
      <c r="D10414" t="str">
        <f t="shared" si="163"/>
        <v>.JPG</v>
      </c>
    </row>
    <row r="10415" spans="3:4" x14ac:dyDescent="0.25">
      <c r="C10415" s="11" t="s">
        <v>189</v>
      </c>
      <c r="D10415" t="str">
        <f t="shared" si="163"/>
        <v>.JPG</v>
      </c>
    </row>
    <row r="10416" spans="3:4" x14ac:dyDescent="0.25">
      <c r="C10416" s="11" t="s">
        <v>189</v>
      </c>
      <c r="D10416" t="str">
        <f t="shared" si="163"/>
        <v>.JPG</v>
      </c>
    </row>
    <row r="10417" spans="3:4" x14ac:dyDescent="0.25">
      <c r="C10417" s="11" t="s">
        <v>189</v>
      </c>
      <c r="D10417" t="str">
        <f t="shared" si="163"/>
        <v>.JPG</v>
      </c>
    </row>
    <row r="10418" spans="3:4" x14ac:dyDescent="0.25">
      <c r="C10418" s="11" t="s">
        <v>189</v>
      </c>
      <c r="D10418" t="str">
        <f t="shared" si="163"/>
        <v>.JPG</v>
      </c>
    </row>
    <row r="10419" spans="3:4" x14ac:dyDescent="0.25">
      <c r="C10419" s="11" t="s">
        <v>189</v>
      </c>
      <c r="D10419" t="str">
        <f t="shared" si="163"/>
        <v>.JPG</v>
      </c>
    </row>
    <row r="10420" spans="3:4" x14ac:dyDescent="0.25">
      <c r="C10420" s="11" t="s">
        <v>189</v>
      </c>
      <c r="D10420" t="str">
        <f t="shared" si="163"/>
        <v>.JPG</v>
      </c>
    </row>
    <row r="10421" spans="3:4" x14ac:dyDescent="0.25">
      <c r="C10421" s="11" t="s">
        <v>189</v>
      </c>
      <c r="D10421" t="str">
        <f t="shared" si="163"/>
        <v>.JPG</v>
      </c>
    </row>
    <row r="10422" spans="3:4" x14ac:dyDescent="0.25">
      <c r="C10422" s="11" t="s">
        <v>189</v>
      </c>
      <c r="D10422" t="str">
        <f t="shared" si="163"/>
        <v>.JPG</v>
      </c>
    </row>
    <row r="10423" spans="3:4" x14ac:dyDescent="0.25">
      <c r="C10423" s="11" t="s">
        <v>189</v>
      </c>
      <c r="D10423" t="str">
        <f t="shared" si="163"/>
        <v>.JPG</v>
      </c>
    </row>
    <row r="10424" spans="3:4" x14ac:dyDescent="0.25">
      <c r="C10424" s="11" t="s">
        <v>189</v>
      </c>
      <c r="D10424" t="str">
        <f t="shared" si="163"/>
        <v>.JPG</v>
      </c>
    </row>
    <row r="10425" spans="3:4" x14ac:dyDescent="0.25">
      <c r="C10425" s="11" t="s">
        <v>189</v>
      </c>
      <c r="D10425" t="str">
        <f t="shared" si="163"/>
        <v>.JPG</v>
      </c>
    </row>
    <row r="10426" spans="3:4" x14ac:dyDescent="0.25">
      <c r="C10426" s="11" t="s">
        <v>189</v>
      </c>
      <c r="D10426" t="str">
        <f t="shared" si="163"/>
        <v>.JPG</v>
      </c>
    </row>
    <row r="10427" spans="3:4" x14ac:dyDescent="0.25">
      <c r="C10427" s="11" t="s">
        <v>189</v>
      </c>
      <c r="D10427" t="str">
        <f t="shared" si="163"/>
        <v>.JPG</v>
      </c>
    </row>
    <row r="10428" spans="3:4" x14ac:dyDescent="0.25">
      <c r="C10428" s="11" t="s">
        <v>189</v>
      </c>
      <c r="D10428" t="str">
        <f t="shared" si="163"/>
        <v>.JPG</v>
      </c>
    </row>
    <row r="10429" spans="3:4" x14ac:dyDescent="0.25">
      <c r="C10429" s="11" t="s">
        <v>189</v>
      </c>
      <c r="D10429" t="str">
        <f t="shared" si="163"/>
        <v>.JPG</v>
      </c>
    </row>
    <row r="10430" spans="3:4" x14ac:dyDescent="0.25">
      <c r="C10430" s="11" t="s">
        <v>189</v>
      </c>
      <c r="D10430" t="str">
        <f t="shared" si="163"/>
        <v>.JPG</v>
      </c>
    </row>
    <row r="10431" spans="3:4" x14ac:dyDescent="0.25">
      <c r="C10431" s="11" t="s">
        <v>189</v>
      </c>
      <c r="D10431" t="str">
        <f t="shared" si="163"/>
        <v>.JPG</v>
      </c>
    </row>
    <row r="10432" spans="3:4" x14ac:dyDescent="0.25">
      <c r="C10432" s="11" t="s">
        <v>189</v>
      </c>
      <c r="D10432" t="str">
        <f t="shared" si="163"/>
        <v>.JPG</v>
      </c>
    </row>
    <row r="10433" spans="3:4" x14ac:dyDescent="0.25">
      <c r="C10433" s="11" t="s">
        <v>189</v>
      </c>
      <c r="D10433" t="str">
        <f t="shared" si="163"/>
        <v>.JPG</v>
      </c>
    </row>
    <row r="10434" spans="3:4" x14ac:dyDescent="0.25">
      <c r="C10434" s="11" t="s">
        <v>189</v>
      </c>
      <c r="D10434" t="str">
        <f t="shared" si="163"/>
        <v>.JPG</v>
      </c>
    </row>
    <row r="10435" spans="3:4" x14ac:dyDescent="0.25">
      <c r="C10435" s="11" t="s">
        <v>189</v>
      </c>
      <c r="D10435" t="str">
        <f t="shared" si="163"/>
        <v>.JPG</v>
      </c>
    </row>
    <row r="10436" spans="3:4" x14ac:dyDescent="0.25">
      <c r="C10436" s="11" t="s">
        <v>189</v>
      </c>
      <c r="D10436" t="str">
        <f t="shared" ref="D10436:D10499" si="164">CONCATENATE(B10436,C10436)</f>
        <v>.JPG</v>
      </c>
    </row>
    <row r="10437" spans="3:4" x14ac:dyDescent="0.25">
      <c r="C10437" s="11" t="s">
        <v>189</v>
      </c>
      <c r="D10437" t="str">
        <f t="shared" si="164"/>
        <v>.JPG</v>
      </c>
    </row>
    <row r="10438" spans="3:4" x14ac:dyDescent="0.25">
      <c r="C10438" s="11" t="s">
        <v>189</v>
      </c>
      <c r="D10438" t="str">
        <f t="shared" si="164"/>
        <v>.JPG</v>
      </c>
    </row>
    <row r="10439" spans="3:4" x14ac:dyDescent="0.25">
      <c r="C10439" s="11" t="s">
        <v>189</v>
      </c>
      <c r="D10439" t="str">
        <f t="shared" si="164"/>
        <v>.JPG</v>
      </c>
    </row>
    <row r="10440" spans="3:4" x14ac:dyDescent="0.25">
      <c r="C10440" s="11" t="s">
        <v>189</v>
      </c>
      <c r="D10440" t="str">
        <f t="shared" si="164"/>
        <v>.JPG</v>
      </c>
    </row>
    <row r="10441" spans="3:4" x14ac:dyDescent="0.25">
      <c r="C10441" s="11" t="s">
        <v>189</v>
      </c>
      <c r="D10441" t="str">
        <f t="shared" si="164"/>
        <v>.JPG</v>
      </c>
    </row>
    <row r="10442" spans="3:4" x14ac:dyDescent="0.25">
      <c r="C10442" s="11" t="s">
        <v>189</v>
      </c>
      <c r="D10442" t="str">
        <f t="shared" si="164"/>
        <v>.JPG</v>
      </c>
    </row>
    <row r="10443" spans="3:4" x14ac:dyDescent="0.25">
      <c r="C10443" s="11" t="s">
        <v>189</v>
      </c>
      <c r="D10443" t="str">
        <f t="shared" si="164"/>
        <v>.JPG</v>
      </c>
    </row>
    <row r="10444" spans="3:4" x14ac:dyDescent="0.25">
      <c r="C10444" s="11" t="s">
        <v>189</v>
      </c>
      <c r="D10444" t="str">
        <f t="shared" si="164"/>
        <v>.JPG</v>
      </c>
    </row>
    <row r="10445" spans="3:4" x14ac:dyDescent="0.25">
      <c r="C10445" s="11" t="s">
        <v>189</v>
      </c>
      <c r="D10445" t="str">
        <f t="shared" si="164"/>
        <v>.JPG</v>
      </c>
    </row>
    <row r="10446" spans="3:4" x14ac:dyDescent="0.25">
      <c r="C10446" s="11" t="s">
        <v>189</v>
      </c>
      <c r="D10446" t="str">
        <f t="shared" si="164"/>
        <v>.JPG</v>
      </c>
    </row>
    <row r="10447" spans="3:4" x14ac:dyDescent="0.25">
      <c r="C10447" s="11" t="s">
        <v>189</v>
      </c>
      <c r="D10447" t="str">
        <f t="shared" si="164"/>
        <v>.JPG</v>
      </c>
    </row>
    <row r="10448" spans="3:4" x14ac:dyDescent="0.25">
      <c r="C10448" s="11" t="s">
        <v>189</v>
      </c>
      <c r="D10448" t="str">
        <f t="shared" si="164"/>
        <v>.JPG</v>
      </c>
    </row>
    <row r="10449" spans="3:4" x14ac:dyDescent="0.25">
      <c r="C10449" s="11" t="s">
        <v>189</v>
      </c>
      <c r="D10449" t="str">
        <f t="shared" si="164"/>
        <v>.JPG</v>
      </c>
    </row>
    <row r="10450" spans="3:4" x14ac:dyDescent="0.25">
      <c r="C10450" s="11" t="s">
        <v>189</v>
      </c>
      <c r="D10450" t="str">
        <f t="shared" si="164"/>
        <v>.JPG</v>
      </c>
    </row>
    <row r="10451" spans="3:4" x14ac:dyDescent="0.25">
      <c r="C10451" s="11" t="s">
        <v>189</v>
      </c>
      <c r="D10451" t="str">
        <f t="shared" si="164"/>
        <v>.JPG</v>
      </c>
    </row>
    <row r="10452" spans="3:4" x14ac:dyDescent="0.25">
      <c r="C10452" s="11" t="s">
        <v>189</v>
      </c>
      <c r="D10452" t="str">
        <f t="shared" si="164"/>
        <v>.JPG</v>
      </c>
    </row>
    <row r="10453" spans="3:4" x14ac:dyDescent="0.25">
      <c r="C10453" s="11" t="s">
        <v>189</v>
      </c>
      <c r="D10453" t="str">
        <f t="shared" si="164"/>
        <v>.JPG</v>
      </c>
    </row>
    <row r="10454" spans="3:4" x14ac:dyDescent="0.25">
      <c r="C10454" s="11" t="s">
        <v>189</v>
      </c>
      <c r="D10454" t="str">
        <f t="shared" si="164"/>
        <v>.JPG</v>
      </c>
    </row>
    <row r="10455" spans="3:4" x14ac:dyDescent="0.25">
      <c r="C10455" s="11" t="s">
        <v>189</v>
      </c>
      <c r="D10455" t="str">
        <f t="shared" si="164"/>
        <v>.JPG</v>
      </c>
    </row>
    <row r="10456" spans="3:4" x14ac:dyDescent="0.25">
      <c r="C10456" s="11" t="s">
        <v>189</v>
      </c>
      <c r="D10456" t="str">
        <f t="shared" si="164"/>
        <v>.JPG</v>
      </c>
    </row>
    <row r="10457" spans="3:4" x14ac:dyDescent="0.25">
      <c r="C10457" s="11" t="s">
        <v>189</v>
      </c>
      <c r="D10457" t="str">
        <f t="shared" si="164"/>
        <v>.JPG</v>
      </c>
    </row>
    <row r="10458" spans="3:4" x14ac:dyDescent="0.25">
      <c r="C10458" s="11" t="s">
        <v>189</v>
      </c>
      <c r="D10458" t="str">
        <f t="shared" si="164"/>
        <v>.JPG</v>
      </c>
    </row>
    <row r="10459" spans="3:4" x14ac:dyDescent="0.25">
      <c r="C10459" s="11" t="s">
        <v>189</v>
      </c>
      <c r="D10459" t="str">
        <f t="shared" si="164"/>
        <v>.JPG</v>
      </c>
    </row>
    <row r="10460" spans="3:4" x14ac:dyDescent="0.25">
      <c r="C10460" s="11" t="s">
        <v>189</v>
      </c>
      <c r="D10460" t="str">
        <f t="shared" si="164"/>
        <v>.JPG</v>
      </c>
    </row>
    <row r="10461" spans="3:4" x14ac:dyDescent="0.25">
      <c r="C10461" s="11" t="s">
        <v>189</v>
      </c>
      <c r="D10461" t="str">
        <f t="shared" si="164"/>
        <v>.JPG</v>
      </c>
    </row>
    <row r="10462" spans="3:4" x14ac:dyDescent="0.25">
      <c r="C10462" s="11" t="s">
        <v>189</v>
      </c>
      <c r="D10462" t="str">
        <f t="shared" si="164"/>
        <v>.JPG</v>
      </c>
    </row>
    <row r="10463" spans="3:4" x14ac:dyDescent="0.25">
      <c r="C10463" s="11" t="s">
        <v>189</v>
      </c>
      <c r="D10463" t="str">
        <f t="shared" si="164"/>
        <v>.JPG</v>
      </c>
    </row>
    <row r="10464" spans="3:4" x14ac:dyDescent="0.25">
      <c r="C10464" s="11" t="s">
        <v>189</v>
      </c>
      <c r="D10464" t="str">
        <f t="shared" si="164"/>
        <v>.JPG</v>
      </c>
    </row>
    <row r="10465" spans="3:4" x14ac:dyDescent="0.25">
      <c r="C10465" s="11" t="s">
        <v>189</v>
      </c>
      <c r="D10465" t="str">
        <f t="shared" si="164"/>
        <v>.JPG</v>
      </c>
    </row>
    <row r="10466" spans="3:4" x14ac:dyDescent="0.25">
      <c r="C10466" s="11" t="s">
        <v>189</v>
      </c>
      <c r="D10466" t="str">
        <f t="shared" si="164"/>
        <v>.JPG</v>
      </c>
    </row>
    <row r="10467" spans="3:4" x14ac:dyDescent="0.25">
      <c r="C10467" s="11" t="s">
        <v>189</v>
      </c>
      <c r="D10467" t="str">
        <f t="shared" si="164"/>
        <v>.JPG</v>
      </c>
    </row>
    <row r="10468" spans="3:4" x14ac:dyDescent="0.25">
      <c r="C10468" s="11" t="s">
        <v>189</v>
      </c>
      <c r="D10468" t="str">
        <f t="shared" si="164"/>
        <v>.JPG</v>
      </c>
    </row>
    <row r="10469" spans="3:4" x14ac:dyDescent="0.25">
      <c r="C10469" s="11" t="s">
        <v>189</v>
      </c>
      <c r="D10469" t="str">
        <f t="shared" si="164"/>
        <v>.JPG</v>
      </c>
    </row>
    <row r="10470" spans="3:4" x14ac:dyDescent="0.25">
      <c r="C10470" s="11" t="s">
        <v>189</v>
      </c>
      <c r="D10470" t="str">
        <f t="shared" si="164"/>
        <v>.JPG</v>
      </c>
    </row>
    <row r="10471" spans="3:4" x14ac:dyDescent="0.25">
      <c r="C10471" s="11" t="s">
        <v>189</v>
      </c>
      <c r="D10471" t="str">
        <f t="shared" si="164"/>
        <v>.JPG</v>
      </c>
    </row>
    <row r="10472" spans="3:4" x14ac:dyDescent="0.25">
      <c r="C10472" s="11" t="s">
        <v>189</v>
      </c>
      <c r="D10472" t="str">
        <f t="shared" si="164"/>
        <v>.JPG</v>
      </c>
    </row>
    <row r="10473" spans="3:4" x14ac:dyDescent="0.25">
      <c r="C10473" s="11" t="s">
        <v>189</v>
      </c>
      <c r="D10473" t="str">
        <f t="shared" si="164"/>
        <v>.JPG</v>
      </c>
    </row>
    <row r="10474" spans="3:4" x14ac:dyDescent="0.25">
      <c r="C10474" s="11" t="s">
        <v>189</v>
      </c>
      <c r="D10474" t="str">
        <f t="shared" si="164"/>
        <v>.JPG</v>
      </c>
    </row>
    <row r="10475" spans="3:4" x14ac:dyDescent="0.25">
      <c r="C10475" s="11" t="s">
        <v>189</v>
      </c>
      <c r="D10475" t="str">
        <f t="shared" si="164"/>
        <v>.JPG</v>
      </c>
    </row>
    <row r="10476" spans="3:4" x14ac:dyDescent="0.25">
      <c r="C10476" s="11" t="s">
        <v>189</v>
      </c>
      <c r="D10476" t="str">
        <f t="shared" si="164"/>
        <v>.JPG</v>
      </c>
    </row>
    <row r="10477" spans="3:4" x14ac:dyDescent="0.25">
      <c r="C10477" s="11" t="s">
        <v>189</v>
      </c>
      <c r="D10477" t="str">
        <f t="shared" si="164"/>
        <v>.JPG</v>
      </c>
    </row>
    <row r="10478" spans="3:4" x14ac:dyDescent="0.25">
      <c r="C10478" s="11" t="s">
        <v>189</v>
      </c>
      <c r="D10478" t="str">
        <f t="shared" si="164"/>
        <v>.JPG</v>
      </c>
    </row>
    <row r="10479" spans="3:4" x14ac:dyDescent="0.25">
      <c r="C10479" s="11" t="s">
        <v>189</v>
      </c>
      <c r="D10479" t="str">
        <f t="shared" si="164"/>
        <v>.JPG</v>
      </c>
    </row>
    <row r="10480" spans="3:4" x14ac:dyDescent="0.25">
      <c r="C10480" s="11" t="s">
        <v>189</v>
      </c>
      <c r="D10480" t="str">
        <f t="shared" si="164"/>
        <v>.JPG</v>
      </c>
    </row>
    <row r="10481" spans="3:4" x14ac:dyDescent="0.25">
      <c r="C10481" s="11" t="s">
        <v>189</v>
      </c>
      <c r="D10481" t="str">
        <f t="shared" si="164"/>
        <v>.JPG</v>
      </c>
    </row>
    <row r="10482" spans="3:4" x14ac:dyDescent="0.25">
      <c r="C10482" s="11" t="s">
        <v>189</v>
      </c>
      <c r="D10482" t="str">
        <f t="shared" si="164"/>
        <v>.JPG</v>
      </c>
    </row>
    <row r="10483" spans="3:4" x14ac:dyDescent="0.25">
      <c r="C10483" s="11" t="s">
        <v>189</v>
      </c>
      <c r="D10483" t="str">
        <f t="shared" si="164"/>
        <v>.JPG</v>
      </c>
    </row>
    <row r="10484" spans="3:4" x14ac:dyDescent="0.25">
      <c r="C10484" s="11" t="s">
        <v>189</v>
      </c>
      <c r="D10484" t="str">
        <f t="shared" si="164"/>
        <v>.JPG</v>
      </c>
    </row>
    <row r="10485" spans="3:4" x14ac:dyDescent="0.25">
      <c r="C10485" s="11" t="s">
        <v>189</v>
      </c>
      <c r="D10485" t="str">
        <f t="shared" si="164"/>
        <v>.JPG</v>
      </c>
    </row>
    <row r="10486" spans="3:4" x14ac:dyDescent="0.25">
      <c r="C10486" s="11" t="s">
        <v>189</v>
      </c>
      <c r="D10486" t="str">
        <f t="shared" si="164"/>
        <v>.JPG</v>
      </c>
    </row>
    <row r="10487" spans="3:4" x14ac:dyDescent="0.25">
      <c r="C10487" s="11" t="s">
        <v>189</v>
      </c>
      <c r="D10487" t="str">
        <f t="shared" si="164"/>
        <v>.JPG</v>
      </c>
    </row>
    <row r="10488" spans="3:4" x14ac:dyDescent="0.25">
      <c r="C10488" s="11" t="s">
        <v>189</v>
      </c>
      <c r="D10488" t="str">
        <f t="shared" si="164"/>
        <v>.JPG</v>
      </c>
    </row>
    <row r="10489" spans="3:4" x14ac:dyDescent="0.25">
      <c r="C10489" s="11" t="s">
        <v>189</v>
      </c>
      <c r="D10489" t="str">
        <f t="shared" si="164"/>
        <v>.JPG</v>
      </c>
    </row>
    <row r="10490" spans="3:4" x14ac:dyDescent="0.25">
      <c r="C10490" s="11" t="s">
        <v>189</v>
      </c>
      <c r="D10490" t="str">
        <f t="shared" si="164"/>
        <v>.JPG</v>
      </c>
    </row>
    <row r="10491" spans="3:4" x14ac:dyDescent="0.25">
      <c r="C10491" s="11" t="s">
        <v>189</v>
      </c>
      <c r="D10491" t="str">
        <f t="shared" si="164"/>
        <v>.JPG</v>
      </c>
    </row>
    <row r="10492" spans="3:4" x14ac:dyDescent="0.25">
      <c r="C10492" s="11" t="s">
        <v>189</v>
      </c>
      <c r="D10492" t="str">
        <f t="shared" si="164"/>
        <v>.JPG</v>
      </c>
    </row>
    <row r="10493" spans="3:4" x14ac:dyDescent="0.25">
      <c r="C10493" s="11" t="s">
        <v>189</v>
      </c>
      <c r="D10493" t="str">
        <f t="shared" si="164"/>
        <v>.JPG</v>
      </c>
    </row>
    <row r="10494" spans="3:4" x14ac:dyDescent="0.25">
      <c r="C10494" s="11" t="s">
        <v>189</v>
      </c>
      <c r="D10494" t="str">
        <f t="shared" si="164"/>
        <v>.JPG</v>
      </c>
    </row>
    <row r="10495" spans="3:4" x14ac:dyDescent="0.25">
      <c r="C10495" s="11" t="s">
        <v>189</v>
      </c>
      <c r="D10495" t="str">
        <f t="shared" si="164"/>
        <v>.JPG</v>
      </c>
    </row>
    <row r="10496" spans="3:4" x14ac:dyDescent="0.25">
      <c r="C10496" s="11" t="s">
        <v>189</v>
      </c>
      <c r="D10496" t="str">
        <f t="shared" si="164"/>
        <v>.JPG</v>
      </c>
    </row>
    <row r="10497" spans="3:4" x14ac:dyDescent="0.25">
      <c r="C10497" s="11" t="s">
        <v>189</v>
      </c>
      <c r="D10497" t="str">
        <f t="shared" si="164"/>
        <v>.JPG</v>
      </c>
    </row>
    <row r="10498" spans="3:4" x14ac:dyDescent="0.25">
      <c r="C10498" s="11" t="s">
        <v>189</v>
      </c>
      <c r="D10498" t="str">
        <f t="shared" si="164"/>
        <v>.JPG</v>
      </c>
    </row>
    <row r="10499" spans="3:4" x14ac:dyDescent="0.25">
      <c r="C10499" s="11" t="s">
        <v>189</v>
      </c>
      <c r="D10499" t="str">
        <f t="shared" si="164"/>
        <v>.JPG</v>
      </c>
    </row>
    <row r="10500" spans="3:4" x14ac:dyDescent="0.25">
      <c r="C10500" s="11" t="s">
        <v>189</v>
      </c>
      <c r="D10500" t="str">
        <f t="shared" ref="D10500:D10563" si="165">CONCATENATE(B10500,C10500)</f>
        <v>.JPG</v>
      </c>
    </row>
    <row r="10501" spans="3:4" x14ac:dyDescent="0.25">
      <c r="C10501" s="11" t="s">
        <v>189</v>
      </c>
      <c r="D10501" t="str">
        <f t="shared" si="165"/>
        <v>.JPG</v>
      </c>
    </row>
    <row r="10502" spans="3:4" x14ac:dyDescent="0.25">
      <c r="C10502" s="11" t="s">
        <v>189</v>
      </c>
      <c r="D10502" t="str">
        <f t="shared" si="165"/>
        <v>.JPG</v>
      </c>
    </row>
    <row r="10503" spans="3:4" x14ac:dyDescent="0.25">
      <c r="C10503" s="11" t="s">
        <v>189</v>
      </c>
      <c r="D10503" t="str">
        <f t="shared" si="165"/>
        <v>.JPG</v>
      </c>
    </row>
    <row r="10504" spans="3:4" x14ac:dyDescent="0.25">
      <c r="C10504" s="11" t="s">
        <v>189</v>
      </c>
      <c r="D10504" t="str">
        <f t="shared" si="165"/>
        <v>.JPG</v>
      </c>
    </row>
    <row r="10505" spans="3:4" x14ac:dyDescent="0.25">
      <c r="C10505" s="11" t="s">
        <v>189</v>
      </c>
      <c r="D10505" t="str">
        <f t="shared" si="165"/>
        <v>.JPG</v>
      </c>
    </row>
    <row r="10506" spans="3:4" x14ac:dyDescent="0.25">
      <c r="C10506" s="11" t="s">
        <v>189</v>
      </c>
      <c r="D10506" t="str">
        <f t="shared" si="165"/>
        <v>.JPG</v>
      </c>
    </row>
    <row r="10507" spans="3:4" x14ac:dyDescent="0.25">
      <c r="C10507" s="11" t="s">
        <v>189</v>
      </c>
      <c r="D10507" t="str">
        <f t="shared" si="165"/>
        <v>.JPG</v>
      </c>
    </row>
    <row r="10508" spans="3:4" x14ac:dyDescent="0.25">
      <c r="C10508" s="11" t="s">
        <v>189</v>
      </c>
      <c r="D10508" t="str">
        <f t="shared" si="165"/>
        <v>.JPG</v>
      </c>
    </row>
    <row r="10509" spans="3:4" x14ac:dyDescent="0.25">
      <c r="C10509" s="11" t="s">
        <v>189</v>
      </c>
      <c r="D10509" t="str">
        <f t="shared" si="165"/>
        <v>.JPG</v>
      </c>
    </row>
    <row r="10510" spans="3:4" x14ac:dyDescent="0.25">
      <c r="C10510" s="11" t="s">
        <v>189</v>
      </c>
      <c r="D10510" t="str">
        <f t="shared" si="165"/>
        <v>.JPG</v>
      </c>
    </row>
    <row r="10511" spans="3:4" x14ac:dyDescent="0.25">
      <c r="C10511" s="11" t="s">
        <v>189</v>
      </c>
      <c r="D10511" t="str">
        <f t="shared" si="165"/>
        <v>.JPG</v>
      </c>
    </row>
    <row r="10512" spans="3:4" x14ac:dyDescent="0.25">
      <c r="C10512" s="11" t="s">
        <v>189</v>
      </c>
      <c r="D10512" t="str">
        <f t="shared" si="165"/>
        <v>.JPG</v>
      </c>
    </row>
    <row r="10513" spans="3:4" x14ac:dyDescent="0.25">
      <c r="C10513" s="11" t="s">
        <v>189</v>
      </c>
      <c r="D10513" t="str">
        <f t="shared" si="165"/>
        <v>.JPG</v>
      </c>
    </row>
    <row r="10514" spans="3:4" x14ac:dyDescent="0.25">
      <c r="C10514" s="11" t="s">
        <v>189</v>
      </c>
      <c r="D10514" t="str">
        <f t="shared" si="165"/>
        <v>.JPG</v>
      </c>
    </row>
    <row r="10515" spans="3:4" x14ac:dyDescent="0.25">
      <c r="C10515" s="11" t="s">
        <v>189</v>
      </c>
      <c r="D10515" t="str">
        <f t="shared" si="165"/>
        <v>.JPG</v>
      </c>
    </row>
    <row r="10516" spans="3:4" x14ac:dyDescent="0.25">
      <c r="C10516" s="11" t="s">
        <v>189</v>
      </c>
      <c r="D10516" t="str">
        <f t="shared" si="165"/>
        <v>.JPG</v>
      </c>
    </row>
    <row r="10517" spans="3:4" x14ac:dyDescent="0.25">
      <c r="C10517" s="11" t="s">
        <v>189</v>
      </c>
      <c r="D10517" t="str">
        <f t="shared" si="165"/>
        <v>.JPG</v>
      </c>
    </row>
    <row r="10518" spans="3:4" x14ac:dyDescent="0.25">
      <c r="C10518" s="11" t="s">
        <v>189</v>
      </c>
      <c r="D10518" t="str">
        <f t="shared" si="165"/>
        <v>.JPG</v>
      </c>
    </row>
    <row r="10519" spans="3:4" x14ac:dyDescent="0.25">
      <c r="C10519" s="11" t="s">
        <v>189</v>
      </c>
      <c r="D10519" t="str">
        <f t="shared" si="165"/>
        <v>.JPG</v>
      </c>
    </row>
    <row r="10520" spans="3:4" x14ac:dyDescent="0.25">
      <c r="C10520" s="11" t="s">
        <v>189</v>
      </c>
      <c r="D10520" t="str">
        <f t="shared" si="165"/>
        <v>.JPG</v>
      </c>
    </row>
    <row r="10521" spans="3:4" x14ac:dyDescent="0.25">
      <c r="C10521" s="11" t="s">
        <v>189</v>
      </c>
      <c r="D10521" t="str">
        <f t="shared" si="165"/>
        <v>.JPG</v>
      </c>
    </row>
    <row r="10522" spans="3:4" x14ac:dyDescent="0.25">
      <c r="C10522" s="11" t="s">
        <v>189</v>
      </c>
      <c r="D10522" t="str">
        <f t="shared" si="165"/>
        <v>.JPG</v>
      </c>
    </row>
    <row r="10523" spans="3:4" x14ac:dyDescent="0.25">
      <c r="C10523" s="11" t="s">
        <v>189</v>
      </c>
      <c r="D10523" t="str">
        <f t="shared" si="165"/>
        <v>.JPG</v>
      </c>
    </row>
    <row r="10524" spans="3:4" x14ac:dyDescent="0.25">
      <c r="C10524" s="11" t="s">
        <v>189</v>
      </c>
      <c r="D10524" t="str">
        <f t="shared" si="165"/>
        <v>.JPG</v>
      </c>
    </row>
    <row r="10525" spans="3:4" x14ac:dyDescent="0.25">
      <c r="C10525" s="11" t="s">
        <v>189</v>
      </c>
      <c r="D10525" t="str">
        <f t="shared" si="165"/>
        <v>.JPG</v>
      </c>
    </row>
    <row r="10526" spans="3:4" x14ac:dyDescent="0.25">
      <c r="C10526" s="11" t="s">
        <v>189</v>
      </c>
      <c r="D10526" t="str">
        <f t="shared" si="165"/>
        <v>.JPG</v>
      </c>
    </row>
    <row r="10527" spans="3:4" x14ac:dyDescent="0.25">
      <c r="C10527" s="11" t="s">
        <v>189</v>
      </c>
      <c r="D10527" t="str">
        <f t="shared" si="165"/>
        <v>.JPG</v>
      </c>
    </row>
    <row r="10528" spans="3:4" x14ac:dyDescent="0.25">
      <c r="C10528" s="11" t="s">
        <v>189</v>
      </c>
      <c r="D10528" t="str">
        <f t="shared" si="165"/>
        <v>.JPG</v>
      </c>
    </row>
    <row r="10529" spans="3:4" x14ac:dyDescent="0.25">
      <c r="C10529" s="11" t="s">
        <v>189</v>
      </c>
      <c r="D10529" t="str">
        <f t="shared" si="165"/>
        <v>.JPG</v>
      </c>
    </row>
    <row r="10530" spans="3:4" x14ac:dyDescent="0.25">
      <c r="C10530" s="11" t="s">
        <v>189</v>
      </c>
      <c r="D10530" t="str">
        <f t="shared" si="165"/>
        <v>.JPG</v>
      </c>
    </row>
    <row r="10531" spans="3:4" x14ac:dyDescent="0.25">
      <c r="C10531" s="11" t="s">
        <v>189</v>
      </c>
      <c r="D10531" t="str">
        <f t="shared" si="165"/>
        <v>.JPG</v>
      </c>
    </row>
    <row r="10532" spans="3:4" x14ac:dyDescent="0.25">
      <c r="C10532" s="11" t="s">
        <v>189</v>
      </c>
      <c r="D10532" t="str">
        <f t="shared" si="165"/>
        <v>.JPG</v>
      </c>
    </row>
    <row r="10533" spans="3:4" x14ac:dyDescent="0.25">
      <c r="C10533" s="11" t="s">
        <v>189</v>
      </c>
      <c r="D10533" t="str">
        <f t="shared" si="165"/>
        <v>.JPG</v>
      </c>
    </row>
    <row r="10534" spans="3:4" x14ac:dyDescent="0.25">
      <c r="C10534" s="11" t="s">
        <v>189</v>
      </c>
      <c r="D10534" t="str">
        <f t="shared" si="165"/>
        <v>.JPG</v>
      </c>
    </row>
    <row r="10535" spans="3:4" x14ac:dyDescent="0.25">
      <c r="C10535" s="11" t="s">
        <v>189</v>
      </c>
      <c r="D10535" t="str">
        <f t="shared" si="165"/>
        <v>.JPG</v>
      </c>
    </row>
    <row r="10536" spans="3:4" x14ac:dyDescent="0.25">
      <c r="C10536" s="11" t="s">
        <v>189</v>
      </c>
      <c r="D10536" t="str">
        <f t="shared" si="165"/>
        <v>.JPG</v>
      </c>
    </row>
    <row r="10537" spans="3:4" x14ac:dyDescent="0.25">
      <c r="C10537" s="11" t="s">
        <v>189</v>
      </c>
      <c r="D10537" t="str">
        <f t="shared" si="165"/>
        <v>.JPG</v>
      </c>
    </row>
    <row r="10538" spans="3:4" x14ac:dyDescent="0.25">
      <c r="C10538" s="11" t="s">
        <v>189</v>
      </c>
      <c r="D10538" t="str">
        <f t="shared" si="165"/>
        <v>.JPG</v>
      </c>
    </row>
    <row r="10539" spans="3:4" x14ac:dyDescent="0.25">
      <c r="C10539" s="11" t="s">
        <v>189</v>
      </c>
      <c r="D10539" t="str">
        <f t="shared" si="165"/>
        <v>.JPG</v>
      </c>
    </row>
    <row r="10540" spans="3:4" x14ac:dyDescent="0.25">
      <c r="C10540" s="11" t="s">
        <v>189</v>
      </c>
      <c r="D10540" t="str">
        <f t="shared" si="165"/>
        <v>.JPG</v>
      </c>
    </row>
    <row r="10541" spans="3:4" x14ac:dyDescent="0.25">
      <c r="C10541" s="11" t="s">
        <v>189</v>
      </c>
      <c r="D10541" t="str">
        <f t="shared" si="165"/>
        <v>.JPG</v>
      </c>
    </row>
    <row r="10542" spans="3:4" x14ac:dyDescent="0.25">
      <c r="C10542" s="11" t="s">
        <v>189</v>
      </c>
      <c r="D10542" t="str">
        <f t="shared" si="165"/>
        <v>.JPG</v>
      </c>
    </row>
    <row r="10543" spans="3:4" x14ac:dyDescent="0.25">
      <c r="C10543" s="11" t="s">
        <v>189</v>
      </c>
      <c r="D10543" t="str">
        <f t="shared" si="165"/>
        <v>.JPG</v>
      </c>
    </row>
    <row r="10544" spans="3:4" x14ac:dyDescent="0.25">
      <c r="C10544" s="11" t="s">
        <v>189</v>
      </c>
      <c r="D10544" t="str">
        <f t="shared" si="165"/>
        <v>.JPG</v>
      </c>
    </row>
    <row r="10545" spans="3:4" x14ac:dyDescent="0.25">
      <c r="C10545" s="11" t="s">
        <v>189</v>
      </c>
      <c r="D10545" t="str">
        <f t="shared" si="165"/>
        <v>.JPG</v>
      </c>
    </row>
    <row r="10546" spans="3:4" x14ac:dyDescent="0.25">
      <c r="C10546" s="11" t="s">
        <v>189</v>
      </c>
      <c r="D10546" t="str">
        <f t="shared" si="165"/>
        <v>.JPG</v>
      </c>
    </row>
    <row r="10547" spans="3:4" x14ac:dyDescent="0.25">
      <c r="C10547" s="11" t="s">
        <v>189</v>
      </c>
      <c r="D10547" t="str">
        <f t="shared" si="165"/>
        <v>.JPG</v>
      </c>
    </row>
    <row r="10548" spans="3:4" x14ac:dyDescent="0.25">
      <c r="C10548" s="11" t="s">
        <v>189</v>
      </c>
      <c r="D10548" t="str">
        <f t="shared" si="165"/>
        <v>.JPG</v>
      </c>
    </row>
    <row r="10549" spans="3:4" x14ac:dyDescent="0.25">
      <c r="C10549" s="11" t="s">
        <v>189</v>
      </c>
      <c r="D10549" t="str">
        <f t="shared" si="165"/>
        <v>.JPG</v>
      </c>
    </row>
    <row r="10550" spans="3:4" x14ac:dyDescent="0.25">
      <c r="C10550" s="11" t="s">
        <v>189</v>
      </c>
      <c r="D10550" t="str">
        <f t="shared" si="165"/>
        <v>.JPG</v>
      </c>
    </row>
    <row r="10551" spans="3:4" x14ac:dyDescent="0.25">
      <c r="C10551" s="11" t="s">
        <v>189</v>
      </c>
      <c r="D10551" t="str">
        <f t="shared" si="165"/>
        <v>.JPG</v>
      </c>
    </row>
    <row r="10552" spans="3:4" x14ac:dyDescent="0.25">
      <c r="C10552" s="11" t="s">
        <v>189</v>
      </c>
      <c r="D10552" t="str">
        <f t="shared" si="165"/>
        <v>.JPG</v>
      </c>
    </row>
    <row r="10553" spans="3:4" x14ac:dyDescent="0.25">
      <c r="C10553" s="11" t="s">
        <v>189</v>
      </c>
      <c r="D10553" t="str">
        <f t="shared" si="165"/>
        <v>.JPG</v>
      </c>
    </row>
    <row r="10554" spans="3:4" x14ac:dyDescent="0.25">
      <c r="C10554" s="11" t="s">
        <v>189</v>
      </c>
      <c r="D10554" t="str">
        <f t="shared" si="165"/>
        <v>.JPG</v>
      </c>
    </row>
    <row r="10555" spans="3:4" x14ac:dyDescent="0.25">
      <c r="C10555" s="11" t="s">
        <v>189</v>
      </c>
      <c r="D10555" t="str">
        <f t="shared" si="165"/>
        <v>.JPG</v>
      </c>
    </row>
    <row r="10556" spans="3:4" x14ac:dyDescent="0.25">
      <c r="C10556" s="11" t="s">
        <v>189</v>
      </c>
      <c r="D10556" t="str">
        <f t="shared" si="165"/>
        <v>.JPG</v>
      </c>
    </row>
    <row r="10557" spans="3:4" x14ac:dyDescent="0.25">
      <c r="C10557" s="11" t="s">
        <v>189</v>
      </c>
      <c r="D10557" t="str">
        <f t="shared" si="165"/>
        <v>.JPG</v>
      </c>
    </row>
    <row r="10558" spans="3:4" x14ac:dyDescent="0.25">
      <c r="C10558" s="11" t="s">
        <v>189</v>
      </c>
      <c r="D10558" t="str">
        <f t="shared" si="165"/>
        <v>.JPG</v>
      </c>
    </row>
    <row r="10559" spans="3:4" x14ac:dyDescent="0.25">
      <c r="C10559" s="11" t="s">
        <v>189</v>
      </c>
      <c r="D10559" t="str">
        <f t="shared" si="165"/>
        <v>.JPG</v>
      </c>
    </row>
    <row r="10560" spans="3:4" x14ac:dyDescent="0.25">
      <c r="C10560" s="11" t="s">
        <v>189</v>
      </c>
      <c r="D10560" t="str">
        <f t="shared" si="165"/>
        <v>.JPG</v>
      </c>
    </row>
    <row r="10561" spans="3:4" x14ac:dyDescent="0.25">
      <c r="C10561" s="11" t="s">
        <v>189</v>
      </c>
      <c r="D10561" t="str">
        <f t="shared" si="165"/>
        <v>.JPG</v>
      </c>
    </row>
    <row r="10562" spans="3:4" x14ac:dyDescent="0.25">
      <c r="C10562" s="11" t="s">
        <v>189</v>
      </c>
      <c r="D10562" t="str">
        <f t="shared" si="165"/>
        <v>.JPG</v>
      </c>
    </row>
    <row r="10563" spans="3:4" x14ac:dyDescent="0.25">
      <c r="C10563" s="11" t="s">
        <v>189</v>
      </c>
      <c r="D10563" t="str">
        <f t="shared" si="165"/>
        <v>.JPG</v>
      </c>
    </row>
    <row r="10564" spans="3:4" x14ac:dyDescent="0.25">
      <c r="C10564" s="11" t="s">
        <v>189</v>
      </c>
      <c r="D10564" t="str">
        <f t="shared" ref="D10564:D10627" si="166">CONCATENATE(B10564,C10564)</f>
        <v>.JPG</v>
      </c>
    </row>
    <row r="10565" spans="3:4" x14ac:dyDescent="0.25">
      <c r="C10565" s="11" t="s">
        <v>189</v>
      </c>
      <c r="D10565" t="str">
        <f t="shared" si="166"/>
        <v>.JPG</v>
      </c>
    </row>
    <row r="10566" spans="3:4" x14ac:dyDescent="0.25">
      <c r="C10566" s="11" t="s">
        <v>189</v>
      </c>
      <c r="D10566" t="str">
        <f t="shared" si="166"/>
        <v>.JPG</v>
      </c>
    </row>
    <row r="10567" spans="3:4" x14ac:dyDescent="0.25">
      <c r="C10567" s="11" t="s">
        <v>189</v>
      </c>
      <c r="D10567" t="str">
        <f t="shared" si="166"/>
        <v>.JPG</v>
      </c>
    </row>
    <row r="10568" spans="3:4" x14ac:dyDescent="0.25">
      <c r="C10568" s="11" t="s">
        <v>189</v>
      </c>
      <c r="D10568" t="str">
        <f t="shared" si="166"/>
        <v>.JPG</v>
      </c>
    </row>
    <row r="10569" spans="3:4" x14ac:dyDescent="0.25">
      <c r="C10569" s="11" t="s">
        <v>189</v>
      </c>
      <c r="D10569" t="str">
        <f t="shared" si="166"/>
        <v>.JPG</v>
      </c>
    </row>
    <row r="10570" spans="3:4" x14ac:dyDescent="0.25">
      <c r="C10570" s="11" t="s">
        <v>189</v>
      </c>
      <c r="D10570" t="str">
        <f t="shared" si="166"/>
        <v>.JPG</v>
      </c>
    </row>
    <row r="10571" spans="3:4" x14ac:dyDescent="0.25">
      <c r="C10571" s="11" t="s">
        <v>189</v>
      </c>
      <c r="D10571" t="str">
        <f t="shared" si="166"/>
        <v>.JPG</v>
      </c>
    </row>
    <row r="10572" spans="3:4" x14ac:dyDescent="0.25">
      <c r="C10572" s="11" t="s">
        <v>189</v>
      </c>
      <c r="D10572" t="str">
        <f t="shared" si="166"/>
        <v>.JPG</v>
      </c>
    </row>
    <row r="10573" spans="3:4" x14ac:dyDescent="0.25">
      <c r="C10573" s="11" t="s">
        <v>189</v>
      </c>
      <c r="D10573" t="str">
        <f t="shared" si="166"/>
        <v>.JPG</v>
      </c>
    </row>
    <row r="10574" spans="3:4" x14ac:dyDescent="0.25">
      <c r="C10574" s="11" t="s">
        <v>189</v>
      </c>
      <c r="D10574" t="str">
        <f t="shared" si="166"/>
        <v>.JPG</v>
      </c>
    </row>
    <row r="10575" spans="3:4" x14ac:dyDescent="0.25">
      <c r="C10575" s="11" t="s">
        <v>189</v>
      </c>
      <c r="D10575" t="str">
        <f t="shared" si="166"/>
        <v>.JPG</v>
      </c>
    </row>
    <row r="10576" spans="3:4" x14ac:dyDescent="0.25">
      <c r="C10576" s="11" t="s">
        <v>189</v>
      </c>
      <c r="D10576" t="str">
        <f t="shared" si="166"/>
        <v>.JPG</v>
      </c>
    </row>
    <row r="10577" spans="3:4" x14ac:dyDescent="0.25">
      <c r="C10577" s="11" t="s">
        <v>189</v>
      </c>
      <c r="D10577" t="str">
        <f t="shared" si="166"/>
        <v>.JPG</v>
      </c>
    </row>
    <row r="10578" spans="3:4" x14ac:dyDescent="0.25">
      <c r="C10578" s="11" t="s">
        <v>189</v>
      </c>
      <c r="D10578" t="str">
        <f t="shared" si="166"/>
        <v>.JPG</v>
      </c>
    </row>
    <row r="10579" spans="3:4" x14ac:dyDescent="0.25">
      <c r="C10579" s="11" t="s">
        <v>189</v>
      </c>
      <c r="D10579" t="str">
        <f t="shared" si="166"/>
        <v>.JPG</v>
      </c>
    </row>
    <row r="10580" spans="3:4" x14ac:dyDescent="0.25">
      <c r="C10580" s="11" t="s">
        <v>189</v>
      </c>
      <c r="D10580" t="str">
        <f t="shared" si="166"/>
        <v>.JPG</v>
      </c>
    </row>
    <row r="10581" spans="3:4" x14ac:dyDescent="0.25">
      <c r="C10581" s="11" t="s">
        <v>189</v>
      </c>
      <c r="D10581" t="str">
        <f t="shared" si="166"/>
        <v>.JPG</v>
      </c>
    </row>
    <row r="10582" spans="3:4" x14ac:dyDescent="0.25">
      <c r="C10582" s="11" t="s">
        <v>189</v>
      </c>
      <c r="D10582" t="str">
        <f t="shared" si="166"/>
        <v>.JPG</v>
      </c>
    </row>
    <row r="10583" spans="3:4" x14ac:dyDescent="0.25">
      <c r="C10583" s="11" t="s">
        <v>189</v>
      </c>
      <c r="D10583" t="str">
        <f t="shared" si="166"/>
        <v>.JPG</v>
      </c>
    </row>
    <row r="10584" spans="3:4" x14ac:dyDescent="0.25">
      <c r="C10584" s="11" t="s">
        <v>189</v>
      </c>
      <c r="D10584" t="str">
        <f t="shared" si="166"/>
        <v>.JPG</v>
      </c>
    </row>
    <row r="10585" spans="3:4" x14ac:dyDescent="0.25">
      <c r="C10585" s="11" t="s">
        <v>189</v>
      </c>
      <c r="D10585" t="str">
        <f t="shared" si="166"/>
        <v>.JPG</v>
      </c>
    </row>
    <row r="10586" spans="3:4" x14ac:dyDescent="0.25">
      <c r="C10586" s="11" t="s">
        <v>189</v>
      </c>
      <c r="D10586" t="str">
        <f t="shared" si="166"/>
        <v>.JPG</v>
      </c>
    </row>
    <row r="10587" spans="3:4" x14ac:dyDescent="0.25">
      <c r="C10587" s="11" t="s">
        <v>189</v>
      </c>
      <c r="D10587" t="str">
        <f t="shared" si="166"/>
        <v>.JPG</v>
      </c>
    </row>
    <row r="10588" spans="3:4" x14ac:dyDescent="0.25">
      <c r="C10588" s="11" t="s">
        <v>189</v>
      </c>
      <c r="D10588" t="str">
        <f t="shared" si="166"/>
        <v>.JPG</v>
      </c>
    </row>
    <row r="10589" spans="3:4" x14ac:dyDescent="0.25">
      <c r="C10589" s="11" t="s">
        <v>189</v>
      </c>
      <c r="D10589" t="str">
        <f t="shared" si="166"/>
        <v>.JPG</v>
      </c>
    </row>
    <row r="10590" spans="3:4" x14ac:dyDescent="0.25">
      <c r="C10590" s="11" t="s">
        <v>189</v>
      </c>
      <c r="D10590" t="str">
        <f t="shared" si="166"/>
        <v>.JPG</v>
      </c>
    </row>
    <row r="10591" spans="3:4" x14ac:dyDescent="0.25">
      <c r="C10591" s="11" t="s">
        <v>189</v>
      </c>
      <c r="D10591" t="str">
        <f t="shared" si="166"/>
        <v>.JPG</v>
      </c>
    </row>
    <row r="10592" spans="3:4" x14ac:dyDescent="0.25">
      <c r="C10592" s="11" t="s">
        <v>189</v>
      </c>
      <c r="D10592" t="str">
        <f t="shared" si="166"/>
        <v>.JPG</v>
      </c>
    </row>
    <row r="10593" spans="3:4" x14ac:dyDescent="0.25">
      <c r="C10593" s="11" t="s">
        <v>189</v>
      </c>
      <c r="D10593" t="str">
        <f t="shared" si="166"/>
        <v>.JPG</v>
      </c>
    </row>
    <row r="10594" spans="3:4" x14ac:dyDescent="0.25">
      <c r="C10594" s="11" t="s">
        <v>189</v>
      </c>
      <c r="D10594" t="str">
        <f t="shared" si="166"/>
        <v>.JPG</v>
      </c>
    </row>
    <row r="10595" spans="3:4" x14ac:dyDescent="0.25">
      <c r="C10595" s="11" t="s">
        <v>189</v>
      </c>
      <c r="D10595" t="str">
        <f t="shared" si="166"/>
        <v>.JPG</v>
      </c>
    </row>
    <row r="10596" spans="3:4" x14ac:dyDescent="0.25">
      <c r="C10596" s="11" t="s">
        <v>189</v>
      </c>
      <c r="D10596" t="str">
        <f t="shared" si="166"/>
        <v>.JPG</v>
      </c>
    </row>
    <row r="10597" spans="3:4" x14ac:dyDescent="0.25">
      <c r="C10597" s="11" t="s">
        <v>189</v>
      </c>
      <c r="D10597" t="str">
        <f t="shared" si="166"/>
        <v>.JPG</v>
      </c>
    </row>
    <row r="10598" spans="3:4" x14ac:dyDescent="0.25">
      <c r="C10598" s="11" t="s">
        <v>189</v>
      </c>
      <c r="D10598" t="str">
        <f t="shared" si="166"/>
        <v>.JPG</v>
      </c>
    </row>
    <row r="10599" spans="3:4" x14ac:dyDescent="0.25">
      <c r="C10599" s="11" t="s">
        <v>189</v>
      </c>
      <c r="D10599" t="str">
        <f t="shared" si="166"/>
        <v>.JPG</v>
      </c>
    </row>
    <row r="10600" spans="3:4" x14ac:dyDescent="0.25">
      <c r="C10600" s="11" t="s">
        <v>189</v>
      </c>
      <c r="D10600" t="str">
        <f t="shared" si="166"/>
        <v>.JPG</v>
      </c>
    </row>
    <row r="10601" spans="3:4" x14ac:dyDescent="0.25">
      <c r="C10601" s="11" t="s">
        <v>189</v>
      </c>
      <c r="D10601" t="str">
        <f t="shared" si="166"/>
        <v>.JPG</v>
      </c>
    </row>
    <row r="10602" spans="3:4" x14ac:dyDescent="0.25">
      <c r="C10602" s="11" t="s">
        <v>189</v>
      </c>
      <c r="D10602" t="str">
        <f t="shared" si="166"/>
        <v>.JPG</v>
      </c>
    </row>
    <row r="10603" spans="3:4" x14ac:dyDescent="0.25">
      <c r="C10603" s="11" t="s">
        <v>189</v>
      </c>
      <c r="D10603" t="str">
        <f t="shared" si="166"/>
        <v>.JPG</v>
      </c>
    </row>
    <row r="10604" spans="3:4" x14ac:dyDescent="0.25">
      <c r="C10604" s="11" t="s">
        <v>189</v>
      </c>
      <c r="D10604" t="str">
        <f t="shared" si="166"/>
        <v>.JPG</v>
      </c>
    </row>
    <row r="10605" spans="3:4" x14ac:dyDescent="0.25">
      <c r="C10605" s="11" t="s">
        <v>189</v>
      </c>
      <c r="D10605" t="str">
        <f t="shared" si="166"/>
        <v>.JPG</v>
      </c>
    </row>
    <row r="10606" spans="3:4" x14ac:dyDescent="0.25">
      <c r="C10606" s="11" t="s">
        <v>189</v>
      </c>
      <c r="D10606" t="str">
        <f t="shared" si="166"/>
        <v>.JPG</v>
      </c>
    </row>
    <row r="10607" spans="3:4" x14ac:dyDescent="0.25">
      <c r="C10607" s="11" t="s">
        <v>189</v>
      </c>
      <c r="D10607" t="str">
        <f t="shared" si="166"/>
        <v>.JPG</v>
      </c>
    </row>
    <row r="10608" spans="3:4" x14ac:dyDescent="0.25">
      <c r="C10608" s="11" t="s">
        <v>189</v>
      </c>
      <c r="D10608" t="str">
        <f t="shared" si="166"/>
        <v>.JPG</v>
      </c>
    </row>
    <row r="10609" spans="3:4" x14ac:dyDescent="0.25">
      <c r="C10609" s="11" t="s">
        <v>189</v>
      </c>
      <c r="D10609" t="str">
        <f t="shared" si="166"/>
        <v>.JPG</v>
      </c>
    </row>
    <row r="10610" spans="3:4" x14ac:dyDescent="0.25">
      <c r="C10610" s="11" t="s">
        <v>189</v>
      </c>
      <c r="D10610" t="str">
        <f t="shared" si="166"/>
        <v>.JPG</v>
      </c>
    </row>
    <row r="10611" spans="3:4" x14ac:dyDescent="0.25">
      <c r="C10611" s="11" t="s">
        <v>189</v>
      </c>
      <c r="D10611" t="str">
        <f t="shared" si="166"/>
        <v>.JPG</v>
      </c>
    </row>
    <row r="10612" spans="3:4" x14ac:dyDescent="0.25">
      <c r="C10612" s="11" t="s">
        <v>189</v>
      </c>
      <c r="D10612" t="str">
        <f t="shared" si="166"/>
        <v>.JPG</v>
      </c>
    </row>
    <row r="10613" spans="3:4" x14ac:dyDescent="0.25">
      <c r="C10613" s="11" t="s">
        <v>189</v>
      </c>
      <c r="D10613" t="str">
        <f t="shared" si="166"/>
        <v>.JPG</v>
      </c>
    </row>
    <row r="10614" spans="3:4" x14ac:dyDescent="0.25">
      <c r="C10614" s="11" t="s">
        <v>189</v>
      </c>
      <c r="D10614" t="str">
        <f t="shared" si="166"/>
        <v>.JPG</v>
      </c>
    </row>
    <row r="10615" spans="3:4" x14ac:dyDescent="0.25">
      <c r="C10615" s="11" t="s">
        <v>189</v>
      </c>
      <c r="D10615" t="str">
        <f t="shared" si="166"/>
        <v>.JPG</v>
      </c>
    </row>
    <row r="10616" spans="3:4" x14ac:dyDescent="0.25">
      <c r="C10616" s="11" t="s">
        <v>189</v>
      </c>
      <c r="D10616" t="str">
        <f t="shared" si="166"/>
        <v>.JPG</v>
      </c>
    </row>
    <row r="10617" spans="3:4" x14ac:dyDescent="0.25">
      <c r="C10617" s="11" t="s">
        <v>189</v>
      </c>
      <c r="D10617" t="str">
        <f t="shared" si="166"/>
        <v>.JPG</v>
      </c>
    </row>
    <row r="10618" spans="3:4" x14ac:dyDescent="0.25">
      <c r="C10618" s="11" t="s">
        <v>189</v>
      </c>
      <c r="D10618" t="str">
        <f t="shared" si="166"/>
        <v>.JPG</v>
      </c>
    </row>
    <row r="10619" spans="3:4" x14ac:dyDescent="0.25">
      <c r="C10619" s="11" t="s">
        <v>189</v>
      </c>
      <c r="D10619" t="str">
        <f t="shared" si="166"/>
        <v>.JPG</v>
      </c>
    </row>
    <row r="10620" spans="3:4" x14ac:dyDescent="0.25">
      <c r="C10620" s="11" t="s">
        <v>189</v>
      </c>
      <c r="D10620" t="str">
        <f t="shared" si="166"/>
        <v>.JPG</v>
      </c>
    </row>
    <row r="10621" spans="3:4" x14ac:dyDescent="0.25">
      <c r="C10621" s="11" t="s">
        <v>189</v>
      </c>
      <c r="D10621" t="str">
        <f t="shared" si="166"/>
        <v>.JPG</v>
      </c>
    </row>
    <row r="10622" spans="3:4" x14ac:dyDescent="0.25">
      <c r="C10622" s="11" t="s">
        <v>189</v>
      </c>
      <c r="D10622" t="str">
        <f t="shared" si="166"/>
        <v>.JPG</v>
      </c>
    </row>
    <row r="10623" spans="3:4" x14ac:dyDescent="0.25">
      <c r="C10623" s="11" t="s">
        <v>189</v>
      </c>
      <c r="D10623" t="str">
        <f t="shared" si="166"/>
        <v>.JPG</v>
      </c>
    </row>
    <row r="10624" spans="3:4" x14ac:dyDescent="0.25">
      <c r="C10624" s="11" t="s">
        <v>189</v>
      </c>
      <c r="D10624" t="str">
        <f t="shared" si="166"/>
        <v>.JPG</v>
      </c>
    </row>
    <row r="10625" spans="3:4" x14ac:dyDescent="0.25">
      <c r="C10625" s="11" t="s">
        <v>189</v>
      </c>
      <c r="D10625" t="str">
        <f t="shared" si="166"/>
        <v>.JPG</v>
      </c>
    </row>
    <row r="10626" spans="3:4" x14ac:dyDescent="0.25">
      <c r="C10626" s="11" t="s">
        <v>189</v>
      </c>
      <c r="D10626" t="str">
        <f t="shared" si="166"/>
        <v>.JPG</v>
      </c>
    </row>
    <row r="10627" spans="3:4" x14ac:dyDescent="0.25">
      <c r="C10627" s="11" t="s">
        <v>189</v>
      </c>
      <c r="D10627" t="str">
        <f t="shared" si="166"/>
        <v>.JPG</v>
      </c>
    </row>
    <row r="10628" spans="3:4" x14ac:dyDescent="0.25">
      <c r="C10628" s="11" t="s">
        <v>189</v>
      </c>
      <c r="D10628" t="str">
        <f t="shared" ref="D10628:D10691" si="167">CONCATENATE(B10628,C10628)</f>
        <v>.JPG</v>
      </c>
    </row>
    <row r="10629" spans="3:4" x14ac:dyDescent="0.25">
      <c r="C10629" s="11" t="s">
        <v>189</v>
      </c>
      <c r="D10629" t="str">
        <f t="shared" si="167"/>
        <v>.JPG</v>
      </c>
    </row>
    <row r="10630" spans="3:4" x14ac:dyDescent="0.25">
      <c r="C10630" s="11" t="s">
        <v>189</v>
      </c>
      <c r="D10630" t="str">
        <f t="shared" si="167"/>
        <v>.JPG</v>
      </c>
    </row>
    <row r="10631" spans="3:4" x14ac:dyDescent="0.25">
      <c r="C10631" s="11" t="s">
        <v>189</v>
      </c>
      <c r="D10631" t="str">
        <f t="shared" si="167"/>
        <v>.JPG</v>
      </c>
    </row>
    <row r="10632" spans="3:4" x14ac:dyDescent="0.25">
      <c r="C10632" s="11" t="s">
        <v>189</v>
      </c>
      <c r="D10632" t="str">
        <f t="shared" si="167"/>
        <v>.JPG</v>
      </c>
    </row>
    <row r="10633" spans="3:4" x14ac:dyDescent="0.25">
      <c r="C10633" s="11" t="s">
        <v>189</v>
      </c>
      <c r="D10633" t="str">
        <f t="shared" si="167"/>
        <v>.JPG</v>
      </c>
    </row>
    <row r="10634" spans="3:4" x14ac:dyDescent="0.25">
      <c r="C10634" s="11" t="s">
        <v>189</v>
      </c>
      <c r="D10634" t="str">
        <f t="shared" si="167"/>
        <v>.JPG</v>
      </c>
    </row>
    <row r="10635" spans="3:4" x14ac:dyDescent="0.25">
      <c r="C10635" s="11" t="s">
        <v>189</v>
      </c>
      <c r="D10635" t="str">
        <f t="shared" si="167"/>
        <v>.JPG</v>
      </c>
    </row>
    <row r="10636" spans="3:4" x14ac:dyDescent="0.25">
      <c r="C10636" s="11" t="s">
        <v>189</v>
      </c>
      <c r="D10636" t="str">
        <f t="shared" si="167"/>
        <v>.JPG</v>
      </c>
    </row>
    <row r="10637" spans="3:4" x14ac:dyDescent="0.25">
      <c r="C10637" s="11" t="s">
        <v>189</v>
      </c>
      <c r="D10637" t="str">
        <f t="shared" si="167"/>
        <v>.JPG</v>
      </c>
    </row>
    <row r="10638" spans="3:4" x14ac:dyDescent="0.25">
      <c r="C10638" s="11" t="s">
        <v>189</v>
      </c>
      <c r="D10638" t="str">
        <f t="shared" si="167"/>
        <v>.JPG</v>
      </c>
    </row>
    <row r="10639" spans="3:4" x14ac:dyDescent="0.25">
      <c r="C10639" s="11" t="s">
        <v>189</v>
      </c>
      <c r="D10639" t="str">
        <f t="shared" si="167"/>
        <v>.JPG</v>
      </c>
    </row>
    <row r="10640" spans="3:4" x14ac:dyDescent="0.25">
      <c r="C10640" s="11" t="s">
        <v>189</v>
      </c>
      <c r="D10640" t="str">
        <f t="shared" si="167"/>
        <v>.JPG</v>
      </c>
    </row>
    <row r="10641" spans="3:4" x14ac:dyDescent="0.25">
      <c r="C10641" s="11" t="s">
        <v>189</v>
      </c>
      <c r="D10641" t="str">
        <f t="shared" si="167"/>
        <v>.JPG</v>
      </c>
    </row>
    <row r="10642" spans="3:4" x14ac:dyDescent="0.25">
      <c r="C10642" s="11" t="s">
        <v>189</v>
      </c>
      <c r="D10642" t="str">
        <f t="shared" si="167"/>
        <v>.JPG</v>
      </c>
    </row>
    <row r="10643" spans="3:4" x14ac:dyDescent="0.25">
      <c r="C10643" s="11" t="s">
        <v>189</v>
      </c>
      <c r="D10643" t="str">
        <f t="shared" si="167"/>
        <v>.JPG</v>
      </c>
    </row>
    <row r="10644" spans="3:4" x14ac:dyDescent="0.25">
      <c r="C10644" s="11" t="s">
        <v>189</v>
      </c>
      <c r="D10644" t="str">
        <f t="shared" si="167"/>
        <v>.JPG</v>
      </c>
    </row>
    <row r="10645" spans="3:4" x14ac:dyDescent="0.25">
      <c r="C10645" s="11" t="s">
        <v>189</v>
      </c>
      <c r="D10645" t="str">
        <f t="shared" si="167"/>
        <v>.JPG</v>
      </c>
    </row>
    <row r="10646" spans="3:4" x14ac:dyDescent="0.25">
      <c r="C10646" s="11" t="s">
        <v>189</v>
      </c>
      <c r="D10646" t="str">
        <f t="shared" si="167"/>
        <v>.JPG</v>
      </c>
    </row>
    <row r="10647" spans="3:4" x14ac:dyDescent="0.25">
      <c r="C10647" s="11" t="s">
        <v>189</v>
      </c>
      <c r="D10647" t="str">
        <f t="shared" si="167"/>
        <v>.JPG</v>
      </c>
    </row>
    <row r="10648" spans="3:4" x14ac:dyDescent="0.25">
      <c r="C10648" s="11" t="s">
        <v>189</v>
      </c>
      <c r="D10648" t="str">
        <f t="shared" si="167"/>
        <v>.JPG</v>
      </c>
    </row>
    <row r="10649" spans="3:4" x14ac:dyDescent="0.25">
      <c r="C10649" s="11" t="s">
        <v>189</v>
      </c>
      <c r="D10649" t="str">
        <f t="shared" si="167"/>
        <v>.JPG</v>
      </c>
    </row>
    <row r="10650" spans="3:4" x14ac:dyDescent="0.25">
      <c r="C10650" s="11" t="s">
        <v>189</v>
      </c>
      <c r="D10650" t="str">
        <f t="shared" si="167"/>
        <v>.JPG</v>
      </c>
    </row>
    <row r="10651" spans="3:4" x14ac:dyDescent="0.25">
      <c r="C10651" s="11" t="s">
        <v>189</v>
      </c>
      <c r="D10651" t="str">
        <f t="shared" si="167"/>
        <v>.JPG</v>
      </c>
    </row>
    <row r="10652" spans="3:4" x14ac:dyDescent="0.25">
      <c r="C10652" s="11" t="s">
        <v>189</v>
      </c>
      <c r="D10652" t="str">
        <f t="shared" si="167"/>
        <v>.JPG</v>
      </c>
    </row>
    <row r="10653" spans="3:4" x14ac:dyDescent="0.25">
      <c r="C10653" s="11" t="s">
        <v>189</v>
      </c>
      <c r="D10653" t="str">
        <f t="shared" si="167"/>
        <v>.JPG</v>
      </c>
    </row>
    <row r="10654" spans="3:4" x14ac:dyDescent="0.25">
      <c r="C10654" s="11" t="s">
        <v>189</v>
      </c>
      <c r="D10654" t="str">
        <f t="shared" si="167"/>
        <v>.JPG</v>
      </c>
    </row>
    <row r="10655" spans="3:4" x14ac:dyDescent="0.25">
      <c r="C10655" s="11" t="s">
        <v>189</v>
      </c>
      <c r="D10655" t="str">
        <f t="shared" si="167"/>
        <v>.JPG</v>
      </c>
    </row>
    <row r="10656" spans="3:4" x14ac:dyDescent="0.25">
      <c r="C10656" s="11" t="s">
        <v>189</v>
      </c>
      <c r="D10656" t="str">
        <f t="shared" si="167"/>
        <v>.JPG</v>
      </c>
    </row>
    <row r="10657" spans="3:4" x14ac:dyDescent="0.25">
      <c r="C10657" s="11" t="s">
        <v>189</v>
      </c>
      <c r="D10657" t="str">
        <f t="shared" si="167"/>
        <v>.JPG</v>
      </c>
    </row>
    <row r="10658" spans="3:4" x14ac:dyDescent="0.25">
      <c r="C10658" s="11" t="s">
        <v>189</v>
      </c>
      <c r="D10658" t="str">
        <f t="shared" si="167"/>
        <v>.JPG</v>
      </c>
    </row>
    <row r="10659" spans="3:4" x14ac:dyDescent="0.25">
      <c r="C10659" s="11" t="s">
        <v>189</v>
      </c>
      <c r="D10659" t="str">
        <f t="shared" si="167"/>
        <v>.JPG</v>
      </c>
    </row>
    <row r="10660" spans="3:4" x14ac:dyDescent="0.25">
      <c r="C10660" s="11" t="s">
        <v>189</v>
      </c>
      <c r="D10660" t="str">
        <f t="shared" si="167"/>
        <v>.JPG</v>
      </c>
    </row>
    <row r="10661" spans="3:4" x14ac:dyDescent="0.25">
      <c r="C10661" s="11" t="s">
        <v>189</v>
      </c>
      <c r="D10661" t="str">
        <f t="shared" si="167"/>
        <v>.JPG</v>
      </c>
    </row>
    <row r="10662" spans="3:4" x14ac:dyDescent="0.25">
      <c r="C10662" s="11" t="s">
        <v>189</v>
      </c>
      <c r="D10662" t="str">
        <f t="shared" si="167"/>
        <v>.JPG</v>
      </c>
    </row>
    <row r="10663" spans="3:4" x14ac:dyDescent="0.25">
      <c r="C10663" s="11" t="s">
        <v>189</v>
      </c>
      <c r="D10663" t="str">
        <f t="shared" si="167"/>
        <v>.JPG</v>
      </c>
    </row>
    <row r="10664" spans="3:4" x14ac:dyDescent="0.25">
      <c r="C10664" s="11" t="s">
        <v>189</v>
      </c>
      <c r="D10664" t="str">
        <f t="shared" si="167"/>
        <v>.JPG</v>
      </c>
    </row>
    <row r="10665" spans="3:4" x14ac:dyDescent="0.25">
      <c r="C10665" s="11" t="s">
        <v>189</v>
      </c>
      <c r="D10665" t="str">
        <f t="shared" si="167"/>
        <v>.JPG</v>
      </c>
    </row>
    <row r="10666" spans="3:4" x14ac:dyDescent="0.25">
      <c r="C10666" s="11" t="s">
        <v>189</v>
      </c>
      <c r="D10666" t="str">
        <f t="shared" si="167"/>
        <v>.JPG</v>
      </c>
    </row>
    <row r="10667" spans="3:4" x14ac:dyDescent="0.25">
      <c r="C10667" s="11" t="s">
        <v>189</v>
      </c>
      <c r="D10667" t="str">
        <f t="shared" si="167"/>
        <v>.JPG</v>
      </c>
    </row>
    <row r="10668" spans="3:4" x14ac:dyDescent="0.25">
      <c r="C10668" s="11" t="s">
        <v>189</v>
      </c>
      <c r="D10668" t="str">
        <f t="shared" si="167"/>
        <v>.JPG</v>
      </c>
    </row>
    <row r="10669" spans="3:4" x14ac:dyDescent="0.25">
      <c r="C10669" s="11" t="s">
        <v>189</v>
      </c>
      <c r="D10669" t="str">
        <f t="shared" si="167"/>
        <v>.JPG</v>
      </c>
    </row>
    <row r="10670" spans="3:4" x14ac:dyDescent="0.25">
      <c r="C10670" s="11" t="s">
        <v>189</v>
      </c>
      <c r="D10670" t="str">
        <f t="shared" si="167"/>
        <v>.JPG</v>
      </c>
    </row>
    <row r="10671" spans="3:4" x14ac:dyDescent="0.25">
      <c r="C10671" s="11" t="s">
        <v>189</v>
      </c>
      <c r="D10671" t="str">
        <f t="shared" si="167"/>
        <v>.JPG</v>
      </c>
    </row>
    <row r="10672" spans="3:4" x14ac:dyDescent="0.25">
      <c r="C10672" s="11" t="s">
        <v>189</v>
      </c>
      <c r="D10672" t="str">
        <f t="shared" si="167"/>
        <v>.JPG</v>
      </c>
    </row>
    <row r="10673" spans="3:4" x14ac:dyDescent="0.25">
      <c r="C10673" s="11" t="s">
        <v>189</v>
      </c>
      <c r="D10673" t="str">
        <f t="shared" si="167"/>
        <v>.JPG</v>
      </c>
    </row>
    <row r="10674" spans="3:4" x14ac:dyDescent="0.25">
      <c r="C10674" s="11" t="s">
        <v>189</v>
      </c>
      <c r="D10674" t="str">
        <f t="shared" si="167"/>
        <v>.JPG</v>
      </c>
    </row>
    <row r="10675" spans="3:4" x14ac:dyDescent="0.25">
      <c r="C10675" s="11" t="s">
        <v>189</v>
      </c>
      <c r="D10675" t="str">
        <f t="shared" si="167"/>
        <v>.JPG</v>
      </c>
    </row>
    <row r="10676" spans="3:4" x14ac:dyDescent="0.25">
      <c r="C10676" s="11" t="s">
        <v>189</v>
      </c>
      <c r="D10676" t="str">
        <f t="shared" si="167"/>
        <v>.JPG</v>
      </c>
    </row>
    <row r="10677" spans="3:4" x14ac:dyDescent="0.25">
      <c r="C10677" s="11" t="s">
        <v>189</v>
      </c>
      <c r="D10677" t="str">
        <f t="shared" si="167"/>
        <v>.JPG</v>
      </c>
    </row>
    <row r="10678" spans="3:4" x14ac:dyDescent="0.25">
      <c r="C10678" s="11" t="s">
        <v>189</v>
      </c>
      <c r="D10678" t="str">
        <f t="shared" si="167"/>
        <v>.JPG</v>
      </c>
    </row>
    <row r="10679" spans="3:4" x14ac:dyDescent="0.25">
      <c r="C10679" s="11" t="s">
        <v>189</v>
      </c>
      <c r="D10679" t="str">
        <f t="shared" si="167"/>
        <v>.JPG</v>
      </c>
    </row>
    <row r="10680" spans="3:4" x14ac:dyDescent="0.25">
      <c r="C10680" s="11" t="s">
        <v>189</v>
      </c>
      <c r="D10680" t="str">
        <f t="shared" si="167"/>
        <v>.JPG</v>
      </c>
    </row>
    <row r="10681" spans="3:4" x14ac:dyDescent="0.25">
      <c r="C10681" s="11" t="s">
        <v>189</v>
      </c>
      <c r="D10681" t="str">
        <f t="shared" si="167"/>
        <v>.JPG</v>
      </c>
    </row>
    <row r="10682" spans="3:4" x14ac:dyDescent="0.25">
      <c r="C10682" s="11" t="s">
        <v>189</v>
      </c>
      <c r="D10682" t="str">
        <f t="shared" si="167"/>
        <v>.JPG</v>
      </c>
    </row>
    <row r="10683" spans="3:4" x14ac:dyDescent="0.25">
      <c r="C10683" s="11" t="s">
        <v>189</v>
      </c>
      <c r="D10683" t="str">
        <f t="shared" si="167"/>
        <v>.JPG</v>
      </c>
    </row>
    <row r="10684" spans="3:4" x14ac:dyDescent="0.25">
      <c r="C10684" s="11" t="s">
        <v>189</v>
      </c>
      <c r="D10684" t="str">
        <f t="shared" si="167"/>
        <v>.JPG</v>
      </c>
    </row>
    <row r="10685" spans="3:4" x14ac:dyDescent="0.25">
      <c r="C10685" s="11" t="s">
        <v>189</v>
      </c>
      <c r="D10685" t="str">
        <f t="shared" si="167"/>
        <v>.JPG</v>
      </c>
    </row>
    <row r="10686" spans="3:4" x14ac:dyDescent="0.25">
      <c r="C10686" s="11" t="s">
        <v>189</v>
      </c>
      <c r="D10686" t="str">
        <f t="shared" si="167"/>
        <v>.JPG</v>
      </c>
    </row>
    <row r="10687" spans="3:4" x14ac:dyDescent="0.25">
      <c r="C10687" s="11" t="s">
        <v>189</v>
      </c>
      <c r="D10687" t="str">
        <f t="shared" si="167"/>
        <v>.JPG</v>
      </c>
    </row>
    <row r="10688" spans="3:4" x14ac:dyDescent="0.25">
      <c r="C10688" s="11" t="s">
        <v>189</v>
      </c>
      <c r="D10688" t="str">
        <f t="shared" si="167"/>
        <v>.JPG</v>
      </c>
    </row>
    <row r="10689" spans="3:4" x14ac:dyDescent="0.25">
      <c r="C10689" s="11" t="s">
        <v>189</v>
      </c>
      <c r="D10689" t="str">
        <f t="shared" si="167"/>
        <v>.JPG</v>
      </c>
    </row>
    <row r="10690" spans="3:4" x14ac:dyDescent="0.25">
      <c r="C10690" s="11" t="s">
        <v>189</v>
      </c>
      <c r="D10690" t="str">
        <f t="shared" si="167"/>
        <v>.JPG</v>
      </c>
    </row>
    <row r="10691" spans="3:4" x14ac:dyDescent="0.25">
      <c r="C10691" s="11" t="s">
        <v>189</v>
      </c>
      <c r="D10691" t="str">
        <f t="shared" si="167"/>
        <v>.JPG</v>
      </c>
    </row>
    <row r="10692" spans="3:4" x14ac:dyDescent="0.25">
      <c r="C10692" s="11" t="s">
        <v>189</v>
      </c>
      <c r="D10692" t="str">
        <f t="shared" ref="D10692:D10755" si="168">CONCATENATE(B10692,C10692)</f>
        <v>.JPG</v>
      </c>
    </row>
    <row r="10693" spans="3:4" x14ac:dyDescent="0.25">
      <c r="C10693" s="11" t="s">
        <v>189</v>
      </c>
      <c r="D10693" t="str">
        <f t="shared" si="168"/>
        <v>.JPG</v>
      </c>
    </row>
    <row r="10694" spans="3:4" x14ac:dyDescent="0.25">
      <c r="C10694" s="11" t="s">
        <v>189</v>
      </c>
      <c r="D10694" t="str">
        <f t="shared" si="168"/>
        <v>.JPG</v>
      </c>
    </row>
    <row r="10695" spans="3:4" x14ac:dyDescent="0.25">
      <c r="C10695" s="11" t="s">
        <v>189</v>
      </c>
      <c r="D10695" t="str">
        <f t="shared" si="168"/>
        <v>.JPG</v>
      </c>
    </row>
    <row r="10696" spans="3:4" x14ac:dyDescent="0.25">
      <c r="C10696" s="11" t="s">
        <v>189</v>
      </c>
      <c r="D10696" t="str">
        <f t="shared" si="168"/>
        <v>.JPG</v>
      </c>
    </row>
    <row r="10697" spans="3:4" x14ac:dyDescent="0.25">
      <c r="C10697" s="11" t="s">
        <v>189</v>
      </c>
      <c r="D10697" t="str">
        <f t="shared" si="168"/>
        <v>.JPG</v>
      </c>
    </row>
    <row r="10698" spans="3:4" x14ac:dyDescent="0.25">
      <c r="C10698" s="11" t="s">
        <v>189</v>
      </c>
      <c r="D10698" t="str">
        <f t="shared" si="168"/>
        <v>.JPG</v>
      </c>
    </row>
    <row r="10699" spans="3:4" x14ac:dyDescent="0.25">
      <c r="C10699" s="11" t="s">
        <v>189</v>
      </c>
      <c r="D10699" t="str">
        <f t="shared" si="168"/>
        <v>.JPG</v>
      </c>
    </row>
    <row r="10700" spans="3:4" x14ac:dyDescent="0.25">
      <c r="C10700" s="11" t="s">
        <v>189</v>
      </c>
      <c r="D10700" t="str">
        <f t="shared" si="168"/>
        <v>.JPG</v>
      </c>
    </row>
    <row r="10701" spans="3:4" x14ac:dyDescent="0.25">
      <c r="C10701" s="11" t="s">
        <v>189</v>
      </c>
      <c r="D10701" t="str">
        <f t="shared" si="168"/>
        <v>.JPG</v>
      </c>
    </row>
    <row r="10702" spans="3:4" x14ac:dyDescent="0.25">
      <c r="C10702" s="11" t="s">
        <v>189</v>
      </c>
      <c r="D10702" t="str">
        <f t="shared" si="168"/>
        <v>.JPG</v>
      </c>
    </row>
    <row r="10703" spans="3:4" x14ac:dyDescent="0.25">
      <c r="C10703" s="11" t="s">
        <v>189</v>
      </c>
      <c r="D10703" t="str">
        <f t="shared" si="168"/>
        <v>.JPG</v>
      </c>
    </row>
    <row r="10704" spans="3:4" x14ac:dyDescent="0.25">
      <c r="C10704" s="11" t="s">
        <v>189</v>
      </c>
      <c r="D10704" t="str">
        <f t="shared" si="168"/>
        <v>.JPG</v>
      </c>
    </row>
    <row r="10705" spans="3:4" x14ac:dyDescent="0.25">
      <c r="C10705" s="11" t="s">
        <v>189</v>
      </c>
      <c r="D10705" t="str">
        <f t="shared" si="168"/>
        <v>.JPG</v>
      </c>
    </row>
    <row r="10706" spans="3:4" x14ac:dyDescent="0.25">
      <c r="C10706" s="11" t="s">
        <v>189</v>
      </c>
      <c r="D10706" t="str">
        <f t="shared" si="168"/>
        <v>.JPG</v>
      </c>
    </row>
    <row r="10707" spans="3:4" x14ac:dyDescent="0.25">
      <c r="C10707" s="11" t="s">
        <v>189</v>
      </c>
      <c r="D10707" t="str">
        <f t="shared" si="168"/>
        <v>.JPG</v>
      </c>
    </row>
    <row r="10708" spans="3:4" x14ac:dyDescent="0.25">
      <c r="C10708" s="11" t="s">
        <v>189</v>
      </c>
      <c r="D10708" t="str">
        <f t="shared" si="168"/>
        <v>.JPG</v>
      </c>
    </row>
    <row r="10709" spans="3:4" x14ac:dyDescent="0.25">
      <c r="C10709" s="11" t="s">
        <v>189</v>
      </c>
      <c r="D10709" t="str">
        <f t="shared" si="168"/>
        <v>.JPG</v>
      </c>
    </row>
    <row r="10710" spans="3:4" x14ac:dyDescent="0.25">
      <c r="C10710" s="11" t="s">
        <v>189</v>
      </c>
      <c r="D10710" t="str">
        <f t="shared" si="168"/>
        <v>.JPG</v>
      </c>
    </row>
    <row r="10711" spans="3:4" x14ac:dyDescent="0.25">
      <c r="C10711" s="11" t="s">
        <v>189</v>
      </c>
      <c r="D10711" t="str">
        <f t="shared" si="168"/>
        <v>.JPG</v>
      </c>
    </row>
    <row r="10712" spans="3:4" x14ac:dyDescent="0.25">
      <c r="C10712" s="11" t="s">
        <v>189</v>
      </c>
      <c r="D10712" t="str">
        <f t="shared" si="168"/>
        <v>.JPG</v>
      </c>
    </row>
    <row r="10713" spans="3:4" x14ac:dyDescent="0.25">
      <c r="C10713" s="11" t="s">
        <v>189</v>
      </c>
      <c r="D10713" t="str">
        <f t="shared" si="168"/>
        <v>.JPG</v>
      </c>
    </row>
    <row r="10714" spans="3:4" x14ac:dyDescent="0.25">
      <c r="C10714" s="11" t="s">
        <v>189</v>
      </c>
      <c r="D10714" t="str">
        <f t="shared" si="168"/>
        <v>.JPG</v>
      </c>
    </row>
    <row r="10715" spans="3:4" x14ac:dyDescent="0.25">
      <c r="C10715" s="11" t="s">
        <v>189</v>
      </c>
      <c r="D10715" t="str">
        <f t="shared" si="168"/>
        <v>.JPG</v>
      </c>
    </row>
    <row r="10716" spans="3:4" x14ac:dyDescent="0.25">
      <c r="C10716" s="11" t="s">
        <v>189</v>
      </c>
      <c r="D10716" t="str">
        <f t="shared" si="168"/>
        <v>.JPG</v>
      </c>
    </row>
    <row r="10717" spans="3:4" x14ac:dyDescent="0.25">
      <c r="C10717" s="11" t="s">
        <v>189</v>
      </c>
      <c r="D10717" t="str">
        <f t="shared" si="168"/>
        <v>.JPG</v>
      </c>
    </row>
    <row r="10718" spans="3:4" x14ac:dyDescent="0.25">
      <c r="C10718" s="11" t="s">
        <v>189</v>
      </c>
      <c r="D10718" t="str">
        <f t="shared" si="168"/>
        <v>.JPG</v>
      </c>
    </row>
    <row r="10719" spans="3:4" x14ac:dyDescent="0.25">
      <c r="C10719" s="11" t="s">
        <v>189</v>
      </c>
      <c r="D10719" t="str">
        <f t="shared" si="168"/>
        <v>.JPG</v>
      </c>
    </row>
    <row r="10720" spans="3:4" x14ac:dyDescent="0.25">
      <c r="C10720" s="11" t="s">
        <v>189</v>
      </c>
      <c r="D10720" t="str">
        <f t="shared" si="168"/>
        <v>.JPG</v>
      </c>
    </row>
    <row r="10721" spans="3:4" x14ac:dyDescent="0.25">
      <c r="C10721" s="11" t="s">
        <v>189</v>
      </c>
      <c r="D10721" t="str">
        <f t="shared" si="168"/>
        <v>.JPG</v>
      </c>
    </row>
    <row r="10722" spans="3:4" x14ac:dyDescent="0.25">
      <c r="C10722" s="11" t="s">
        <v>189</v>
      </c>
      <c r="D10722" t="str">
        <f t="shared" si="168"/>
        <v>.JPG</v>
      </c>
    </row>
    <row r="10723" spans="3:4" x14ac:dyDescent="0.25">
      <c r="C10723" s="11" t="s">
        <v>189</v>
      </c>
      <c r="D10723" t="str">
        <f t="shared" si="168"/>
        <v>.JPG</v>
      </c>
    </row>
    <row r="10724" spans="3:4" x14ac:dyDescent="0.25">
      <c r="C10724" s="11" t="s">
        <v>189</v>
      </c>
      <c r="D10724" t="str">
        <f t="shared" si="168"/>
        <v>.JPG</v>
      </c>
    </row>
    <row r="10725" spans="3:4" x14ac:dyDescent="0.25">
      <c r="C10725" s="11" t="s">
        <v>189</v>
      </c>
      <c r="D10725" t="str">
        <f t="shared" si="168"/>
        <v>.JPG</v>
      </c>
    </row>
    <row r="10726" spans="3:4" x14ac:dyDescent="0.25">
      <c r="C10726" s="11" t="s">
        <v>189</v>
      </c>
      <c r="D10726" t="str">
        <f t="shared" si="168"/>
        <v>.JPG</v>
      </c>
    </row>
    <row r="10727" spans="3:4" x14ac:dyDescent="0.25">
      <c r="C10727" s="11" t="s">
        <v>189</v>
      </c>
      <c r="D10727" t="str">
        <f t="shared" si="168"/>
        <v>.JPG</v>
      </c>
    </row>
    <row r="10728" spans="3:4" x14ac:dyDescent="0.25">
      <c r="C10728" s="11" t="s">
        <v>189</v>
      </c>
      <c r="D10728" t="str">
        <f t="shared" si="168"/>
        <v>.JPG</v>
      </c>
    </row>
    <row r="10729" spans="3:4" x14ac:dyDescent="0.25">
      <c r="C10729" s="11" t="s">
        <v>189</v>
      </c>
      <c r="D10729" t="str">
        <f t="shared" si="168"/>
        <v>.JPG</v>
      </c>
    </row>
    <row r="10730" spans="3:4" x14ac:dyDescent="0.25">
      <c r="C10730" s="11" t="s">
        <v>189</v>
      </c>
      <c r="D10730" t="str">
        <f t="shared" si="168"/>
        <v>.JPG</v>
      </c>
    </row>
    <row r="10731" spans="3:4" x14ac:dyDescent="0.25">
      <c r="C10731" s="11" t="s">
        <v>189</v>
      </c>
      <c r="D10731" t="str">
        <f t="shared" si="168"/>
        <v>.JPG</v>
      </c>
    </row>
    <row r="10732" spans="3:4" x14ac:dyDescent="0.25">
      <c r="C10732" s="11" t="s">
        <v>189</v>
      </c>
      <c r="D10732" t="str">
        <f t="shared" si="168"/>
        <v>.JPG</v>
      </c>
    </row>
    <row r="10733" spans="3:4" x14ac:dyDescent="0.25">
      <c r="C10733" s="11" t="s">
        <v>189</v>
      </c>
      <c r="D10733" t="str">
        <f t="shared" si="168"/>
        <v>.JPG</v>
      </c>
    </row>
    <row r="10734" spans="3:4" x14ac:dyDescent="0.25">
      <c r="C10734" s="11" t="s">
        <v>189</v>
      </c>
      <c r="D10734" t="str">
        <f t="shared" si="168"/>
        <v>.JPG</v>
      </c>
    </row>
    <row r="10735" spans="3:4" x14ac:dyDescent="0.25">
      <c r="C10735" s="11" t="s">
        <v>189</v>
      </c>
      <c r="D10735" t="str">
        <f t="shared" si="168"/>
        <v>.JPG</v>
      </c>
    </row>
    <row r="10736" spans="3:4" x14ac:dyDescent="0.25">
      <c r="C10736" s="11" t="s">
        <v>189</v>
      </c>
      <c r="D10736" t="str">
        <f t="shared" si="168"/>
        <v>.JPG</v>
      </c>
    </row>
    <row r="10737" spans="3:4" x14ac:dyDescent="0.25">
      <c r="C10737" s="11" t="s">
        <v>189</v>
      </c>
      <c r="D10737" t="str">
        <f t="shared" si="168"/>
        <v>.JPG</v>
      </c>
    </row>
    <row r="10738" spans="3:4" x14ac:dyDescent="0.25">
      <c r="C10738" s="11" t="s">
        <v>189</v>
      </c>
      <c r="D10738" t="str">
        <f t="shared" si="168"/>
        <v>.JPG</v>
      </c>
    </row>
    <row r="10739" spans="3:4" x14ac:dyDescent="0.25">
      <c r="C10739" s="11" t="s">
        <v>189</v>
      </c>
      <c r="D10739" t="str">
        <f t="shared" si="168"/>
        <v>.JPG</v>
      </c>
    </row>
    <row r="10740" spans="3:4" x14ac:dyDescent="0.25">
      <c r="C10740" s="11" t="s">
        <v>189</v>
      </c>
      <c r="D10740" t="str">
        <f t="shared" si="168"/>
        <v>.JPG</v>
      </c>
    </row>
    <row r="10741" spans="3:4" x14ac:dyDescent="0.25">
      <c r="C10741" s="11" t="s">
        <v>189</v>
      </c>
      <c r="D10741" t="str">
        <f t="shared" si="168"/>
        <v>.JPG</v>
      </c>
    </row>
    <row r="10742" spans="3:4" x14ac:dyDescent="0.25">
      <c r="C10742" s="11" t="s">
        <v>189</v>
      </c>
      <c r="D10742" t="str">
        <f t="shared" si="168"/>
        <v>.JPG</v>
      </c>
    </row>
    <row r="10743" spans="3:4" x14ac:dyDescent="0.25">
      <c r="C10743" s="11" t="s">
        <v>189</v>
      </c>
      <c r="D10743" t="str">
        <f t="shared" si="168"/>
        <v>.JPG</v>
      </c>
    </row>
    <row r="10744" spans="3:4" x14ac:dyDescent="0.25">
      <c r="C10744" s="11" t="s">
        <v>189</v>
      </c>
      <c r="D10744" t="str">
        <f t="shared" si="168"/>
        <v>.JPG</v>
      </c>
    </row>
    <row r="10745" spans="3:4" x14ac:dyDescent="0.25">
      <c r="C10745" s="11" t="s">
        <v>189</v>
      </c>
      <c r="D10745" t="str">
        <f t="shared" si="168"/>
        <v>.JPG</v>
      </c>
    </row>
    <row r="10746" spans="3:4" x14ac:dyDescent="0.25">
      <c r="C10746" s="11" t="s">
        <v>189</v>
      </c>
      <c r="D10746" t="str">
        <f t="shared" si="168"/>
        <v>.JPG</v>
      </c>
    </row>
    <row r="10747" spans="3:4" x14ac:dyDescent="0.25">
      <c r="C10747" s="11" t="s">
        <v>189</v>
      </c>
      <c r="D10747" t="str">
        <f t="shared" si="168"/>
        <v>.JPG</v>
      </c>
    </row>
    <row r="10748" spans="3:4" x14ac:dyDescent="0.25">
      <c r="C10748" s="11" t="s">
        <v>189</v>
      </c>
      <c r="D10748" t="str">
        <f t="shared" si="168"/>
        <v>.JPG</v>
      </c>
    </row>
    <row r="10749" spans="3:4" x14ac:dyDescent="0.25">
      <c r="C10749" s="11" t="s">
        <v>189</v>
      </c>
      <c r="D10749" t="str">
        <f t="shared" si="168"/>
        <v>.JPG</v>
      </c>
    </row>
    <row r="10750" spans="3:4" x14ac:dyDescent="0.25">
      <c r="C10750" s="11" t="s">
        <v>189</v>
      </c>
      <c r="D10750" t="str">
        <f t="shared" si="168"/>
        <v>.JPG</v>
      </c>
    </row>
    <row r="10751" spans="3:4" x14ac:dyDescent="0.25">
      <c r="C10751" s="11" t="s">
        <v>189</v>
      </c>
      <c r="D10751" t="str">
        <f t="shared" si="168"/>
        <v>.JPG</v>
      </c>
    </row>
    <row r="10752" spans="3:4" x14ac:dyDescent="0.25">
      <c r="C10752" s="11" t="s">
        <v>189</v>
      </c>
      <c r="D10752" t="str">
        <f t="shared" si="168"/>
        <v>.JPG</v>
      </c>
    </row>
    <row r="10753" spans="3:4" x14ac:dyDescent="0.25">
      <c r="C10753" s="11" t="s">
        <v>189</v>
      </c>
      <c r="D10753" t="str">
        <f t="shared" si="168"/>
        <v>.JPG</v>
      </c>
    </row>
    <row r="10754" spans="3:4" x14ac:dyDescent="0.25">
      <c r="C10754" s="11" t="s">
        <v>189</v>
      </c>
      <c r="D10754" t="str">
        <f t="shared" si="168"/>
        <v>.JPG</v>
      </c>
    </row>
    <row r="10755" spans="3:4" x14ac:dyDescent="0.25">
      <c r="C10755" s="11" t="s">
        <v>189</v>
      </c>
      <c r="D10755" t="str">
        <f t="shared" si="168"/>
        <v>.JPG</v>
      </c>
    </row>
    <row r="10756" spans="3:4" x14ac:dyDescent="0.25">
      <c r="C10756" s="11" t="s">
        <v>189</v>
      </c>
      <c r="D10756" t="str">
        <f t="shared" ref="D10756:D10819" si="169">CONCATENATE(B10756,C10756)</f>
        <v>.JPG</v>
      </c>
    </row>
    <row r="10757" spans="3:4" x14ac:dyDescent="0.25">
      <c r="C10757" s="11" t="s">
        <v>189</v>
      </c>
      <c r="D10757" t="str">
        <f t="shared" si="169"/>
        <v>.JPG</v>
      </c>
    </row>
    <row r="10758" spans="3:4" x14ac:dyDescent="0.25">
      <c r="C10758" s="11" t="s">
        <v>189</v>
      </c>
      <c r="D10758" t="str">
        <f t="shared" si="169"/>
        <v>.JPG</v>
      </c>
    </row>
    <row r="10759" spans="3:4" x14ac:dyDescent="0.25">
      <c r="C10759" s="11" t="s">
        <v>189</v>
      </c>
      <c r="D10759" t="str">
        <f t="shared" si="169"/>
        <v>.JPG</v>
      </c>
    </row>
    <row r="10760" spans="3:4" x14ac:dyDescent="0.25">
      <c r="C10760" s="11" t="s">
        <v>189</v>
      </c>
      <c r="D10760" t="str">
        <f t="shared" si="169"/>
        <v>.JPG</v>
      </c>
    </row>
    <row r="10761" spans="3:4" x14ac:dyDescent="0.25">
      <c r="C10761" s="11" t="s">
        <v>189</v>
      </c>
      <c r="D10761" t="str">
        <f t="shared" si="169"/>
        <v>.JPG</v>
      </c>
    </row>
    <row r="10762" spans="3:4" x14ac:dyDescent="0.25">
      <c r="C10762" s="11" t="s">
        <v>189</v>
      </c>
      <c r="D10762" t="str">
        <f t="shared" si="169"/>
        <v>.JPG</v>
      </c>
    </row>
    <row r="10763" spans="3:4" x14ac:dyDescent="0.25">
      <c r="C10763" s="11" t="s">
        <v>189</v>
      </c>
      <c r="D10763" t="str">
        <f t="shared" si="169"/>
        <v>.JPG</v>
      </c>
    </row>
    <row r="10764" spans="3:4" x14ac:dyDescent="0.25">
      <c r="C10764" s="11" t="s">
        <v>189</v>
      </c>
      <c r="D10764" t="str">
        <f t="shared" si="169"/>
        <v>.JPG</v>
      </c>
    </row>
    <row r="10765" spans="3:4" x14ac:dyDescent="0.25">
      <c r="C10765" s="11" t="s">
        <v>189</v>
      </c>
      <c r="D10765" t="str">
        <f t="shared" si="169"/>
        <v>.JPG</v>
      </c>
    </row>
    <row r="10766" spans="3:4" x14ac:dyDescent="0.25">
      <c r="C10766" s="11" t="s">
        <v>189</v>
      </c>
      <c r="D10766" t="str">
        <f t="shared" si="169"/>
        <v>.JPG</v>
      </c>
    </row>
    <row r="10767" spans="3:4" x14ac:dyDescent="0.25">
      <c r="C10767" s="11" t="s">
        <v>189</v>
      </c>
      <c r="D10767" t="str">
        <f t="shared" si="169"/>
        <v>.JPG</v>
      </c>
    </row>
    <row r="10768" spans="3:4" x14ac:dyDescent="0.25">
      <c r="C10768" s="11" t="s">
        <v>189</v>
      </c>
      <c r="D10768" t="str">
        <f t="shared" si="169"/>
        <v>.JPG</v>
      </c>
    </row>
    <row r="10769" spans="3:4" x14ac:dyDescent="0.25">
      <c r="C10769" s="11" t="s">
        <v>189</v>
      </c>
      <c r="D10769" t="str">
        <f t="shared" si="169"/>
        <v>.JPG</v>
      </c>
    </row>
    <row r="10770" spans="3:4" x14ac:dyDescent="0.25">
      <c r="C10770" s="11" t="s">
        <v>189</v>
      </c>
      <c r="D10770" t="str">
        <f t="shared" si="169"/>
        <v>.JPG</v>
      </c>
    </row>
    <row r="10771" spans="3:4" x14ac:dyDescent="0.25">
      <c r="C10771" s="11" t="s">
        <v>189</v>
      </c>
      <c r="D10771" t="str">
        <f t="shared" si="169"/>
        <v>.JPG</v>
      </c>
    </row>
    <row r="10772" spans="3:4" x14ac:dyDescent="0.25">
      <c r="C10772" s="11" t="s">
        <v>189</v>
      </c>
      <c r="D10772" t="str">
        <f t="shared" si="169"/>
        <v>.JPG</v>
      </c>
    </row>
    <row r="10773" spans="3:4" x14ac:dyDescent="0.25">
      <c r="C10773" s="11" t="s">
        <v>189</v>
      </c>
      <c r="D10773" t="str">
        <f t="shared" si="169"/>
        <v>.JPG</v>
      </c>
    </row>
    <row r="10774" spans="3:4" x14ac:dyDescent="0.25">
      <c r="C10774" s="11" t="s">
        <v>189</v>
      </c>
      <c r="D10774" t="str">
        <f t="shared" si="169"/>
        <v>.JPG</v>
      </c>
    </row>
    <row r="10775" spans="3:4" x14ac:dyDescent="0.25">
      <c r="C10775" s="11" t="s">
        <v>189</v>
      </c>
      <c r="D10775" t="str">
        <f t="shared" si="169"/>
        <v>.JPG</v>
      </c>
    </row>
    <row r="10776" spans="3:4" x14ac:dyDescent="0.25">
      <c r="C10776" s="11" t="s">
        <v>189</v>
      </c>
      <c r="D10776" t="str">
        <f t="shared" si="169"/>
        <v>.JPG</v>
      </c>
    </row>
    <row r="10777" spans="3:4" x14ac:dyDescent="0.25">
      <c r="C10777" s="11" t="s">
        <v>189</v>
      </c>
      <c r="D10777" t="str">
        <f t="shared" si="169"/>
        <v>.JPG</v>
      </c>
    </row>
    <row r="10778" spans="3:4" x14ac:dyDescent="0.25">
      <c r="C10778" s="11" t="s">
        <v>189</v>
      </c>
      <c r="D10778" t="str">
        <f t="shared" si="169"/>
        <v>.JPG</v>
      </c>
    </row>
    <row r="10779" spans="3:4" x14ac:dyDescent="0.25">
      <c r="C10779" s="11" t="s">
        <v>189</v>
      </c>
      <c r="D10779" t="str">
        <f t="shared" si="169"/>
        <v>.JPG</v>
      </c>
    </row>
    <row r="10780" spans="3:4" x14ac:dyDescent="0.25">
      <c r="C10780" s="11" t="s">
        <v>189</v>
      </c>
      <c r="D10780" t="str">
        <f t="shared" si="169"/>
        <v>.JPG</v>
      </c>
    </row>
    <row r="10781" spans="3:4" x14ac:dyDescent="0.25">
      <c r="C10781" s="11" t="s">
        <v>189</v>
      </c>
      <c r="D10781" t="str">
        <f t="shared" si="169"/>
        <v>.JPG</v>
      </c>
    </row>
    <row r="10782" spans="3:4" x14ac:dyDescent="0.25">
      <c r="C10782" s="11" t="s">
        <v>189</v>
      </c>
      <c r="D10782" t="str">
        <f t="shared" si="169"/>
        <v>.JPG</v>
      </c>
    </row>
    <row r="10783" spans="3:4" x14ac:dyDescent="0.25">
      <c r="C10783" s="11" t="s">
        <v>189</v>
      </c>
      <c r="D10783" t="str">
        <f t="shared" si="169"/>
        <v>.JPG</v>
      </c>
    </row>
    <row r="10784" spans="3:4" x14ac:dyDescent="0.25">
      <c r="C10784" s="11" t="s">
        <v>189</v>
      </c>
      <c r="D10784" t="str">
        <f t="shared" si="169"/>
        <v>.JPG</v>
      </c>
    </row>
    <row r="10785" spans="3:4" x14ac:dyDescent="0.25">
      <c r="C10785" s="11" t="s">
        <v>189</v>
      </c>
      <c r="D10785" t="str">
        <f t="shared" si="169"/>
        <v>.JPG</v>
      </c>
    </row>
    <row r="10786" spans="3:4" x14ac:dyDescent="0.25">
      <c r="C10786" s="11" t="s">
        <v>189</v>
      </c>
      <c r="D10786" t="str">
        <f t="shared" si="169"/>
        <v>.JPG</v>
      </c>
    </row>
    <row r="10787" spans="3:4" x14ac:dyDescent="0.25">
      <c r="C10787" s="11" t="s">
        <v>189</v>
      </c>
      <c r="D10787" t="str">
        <f t="shared" si="169"/>
        <v>.JPG</v>
      </c>
    </row>
    <row r="10788" spans="3:4" x14ac:dyDescent="0.25">
      <c r="C10788" s="11" t="s">
        <v>189</v>
      </c>
      <c r="D10788" t="str">
        <f t="shared" si="169"/>
        <v>.JPG</v>
      </c>
    </row>
    <row r="10789" spans="3:4" x14ac:dyDescent="0.25">
      <c r="C10789" s="11" t="s">
        <v>189</v>
      </c>
      <c r="D10789" t="str">
        <f t="shared" si="169"/>
        <v>.JPG</v>
      </c>
    </row>
    <row r="10790" spans="3:4" x14ac:dyDescent="0.25">
      <c r="C10790" s="11" t="s">
        <v>189</v>
      </c>
      <c r="D10790" t="str">
        <f t="shared" si="169"/>
        <v>.JPG</v>
      </c>
    </row>
    <row r="10791" spans="3:4" x14ac:dyDescent="0.25">
      <c r="C10791" s="11" t="s">
        <v>189</v>
      </c>
      <c r="D10791" t="str">
        <f t="shared" si="169"/>
        <v>.JPG</v>
      </c>
    </row>
    <row r="10792" spans="3:4" x14ac:dyDescent="0.25">
      <c r="C10792" s="11" t="s">
        <v>189</v>
      </c>
      <c r="D10792" t="str">
        <f t="shared" si="169"/>
        <v>.JPG</v>
      </c>
    </row>
    <row r="10793" spans="3:4" x14ac:dyDescent="0.25">
      <c r="C10793" s="11" t="s">
        <v>189</v>
      </c>
      <c r="D10793" t="str">
        <f t="shared" si="169"/>
        <v>.JPG</v>
      </c>
    </row>
    <row r="10794" spans="3:4" x14ac:dyDescent="0.25">
      <c r="C10794" s="11" t="s">
        <v>189</v>
      </c>
      <c r="D10794" t="str">
        <f t="shared" si="169"/>
        <v>.JPG</v>
      </c>
    </row>
    <row r="10795" spans="3:4" x14ac:dyDescent="0.25">
      <c r="C10795" s="11" t="s">
        <v>189</v>
      </c>
      <c r="D10795" t="str">
        <f t="shared" si="169"/>
        <v>.JPG</v>
      </c>
    </row>
    <row r="10796" spans="3:4" x14ac:dyDescent="0.25">
      <c r="C10796" s="11" t="s">
        <v>189</v>
      </c>
      <c r="D10796" t="str">
        <f t="shared" si="169"/>
        <v>.JPG</v>
      </c>
    </row>
    <row r="10797" spans="3:4" x14ac:dyDescent="0.25">
      <c r="C10797" s="11" t="s">
        <v>189</v>
      </c>
      <c r="D10797" t="str">
        <f t="shared" si="169"/>
        <v>.JPG</v>
      </c>
    </row>
    <row r="10798" spans="3:4" x14ac:dyDescent="0.25">
      <c r="C10798" s="11" t="s">
        <v>189</v>
      </c>
      <c r="D10798" t="str">
        <f t="shared" si="169"/>
        <v>.JPG</v>
      </c>
    </row>
    <row r="10799" spans="3:4" x14ac:dyDescent="0.25">
      <c r="C10799" s="11" t="s">
        <v>189</v>
      </c>
      <c r="D10799" t="str">
        <f t="shared" si="169"/>
        <v>.JPG</v>
      </c>
    </row>
    <row r="10800" spans="3:4" x14ac:dyDescent="0.25">
      <c r="C10800" s="11" t="s">
        <v>189</v>
      </c>
      <c r="D10800" t="str">
        <f t="shared" si="169"/>
        <v>.JPG</v>
      </c>
    </row>
    <row r="10801" spans="3:4" x14ac:dyDescent="0.25">
      <c r="C10801" s="11" t="s">
        <v>189</v>
      </c>
      <c r="D10801" t="str">
        <f t="shared" si="169"/>
        <v>.JPG</v>
      </c>
    </row>
    <row r="10802" spans="3:4" x14ac:dyDescent="0.25">
      <c r="C10802" s="11" t="s">
        <v>189</v>
      </c>
      <c r="D10802" t="str">
        <f t="shared" si="169"/>
        <v>.JPG</v>
      </c>
    </row>
    <row r="10803" spans="3:4" x14ac:dyDescent="0.25">
      <c r="C10803" s="11" t="s">
        <v>189</v>
      </c>
      <c r="D10803" t="str">
        <f t="shared" si="169"/>
        <v>.JPG</v>
      </c>
    </row>
    <row r="10804" spans="3:4" x14ac:dyDescent="0.25">
      <c r="C10804" s="11" t="s">
        <v>189</v>
      </c>
      <c r="D10804" t="str">
        <f t="shared" si="169"/>
        <v>.JPG</v>
      </c>
    </row>
    <row r="10805" spans="3:4" x14ac:dyDescent="0.25">
      <c r="C10805" s="11" t="s">
        <v>189</v>
      </c>
      <c r="D10805" t="str">
        <f t="shared" si="169"/>
        <v>.JPG</v>
      </c>
    </row>
    <row r="10806" spans="3:4" x14ac:dyDescent="0.25">
      <c r="C10806" s="11" t="s">
        <v>189</v>
      </c>
      <c r="D10806" t="str">
        <f t="shared" si="169"/>
        <v>.JPG</v>
      </c>
    </row>
    <row r="10807" spans="3:4" x14ac:dyDescent="0.25">
      <c r="C10807" s="11" t="s">
        <v>189</v>
      </c>
      <c r="D10807" t="str">
        <f t="shared" si="169"/>
        <v>.JPG</v>
      </c>
    </row>
    <row r="10808" spans="3:4" x14ac:dyDescent="0.25">
      <c r="C10808" s="11" t="s">
        <v>189</v>
      </c>
      <c r="D10808" t="str">
        <f t="shared" si="169"/>
        <v>.JPG</v>
      </c>
    </row>
    <row r="10809" spans="3:4" x14ac:dyDescent="0.25">
      <c r="C10809" s="11" t="s">
        <v>189</v>
      </c>
      <c r="D10809" t="str">
        <f t="shared" si="169"/>
        <v>.JPG</v>
      </c>
    </row>
    <row r="10810" spans="3:4" x14ac:dyDescent="0.25">
      <c r="C10810" s="11" t="s">
        <v>189</v>
      </c>
      <c r="D10810" t="str">
        <f t="shared" si="169"/>
        <v>.JPG</v>
      </c>
    </row>
    <row r="10811" spans="3:4" x14ac:dyDescent="0.25">
      <c r="C10811" s="11" t="s">
        <v>189</v>
      </c>
      <c r="D10811" t="str">
        <f t="shared" si="169"/>
        <v>.JPG</v>
      </c>
    </row>
    <row r="10812" spans="3:4" x14ac:dyDescent="0.25">
      <c r="C10812" s="11" t="s">
        <v>189</v>
      </c>
      <c r="D10812" t="str">
        <f t="shared" si="169"/>
        <v>.JPG</v>
      </c>
    </row>
    <row r="10813" spans="3:4" x14ac:dyDescent="0.25">
      <c r="C10813" s="11" t="s">
        <v>189</v>
      </c>
      <c r="D10813" t="str">
        <f t="shared" si="169"/>
        <v>.JPG</v>
      </c>
    </row>
    <row r="10814" spans="3:4" x14ac:dyDescent="0.25">
      <c r="C10814" s="11" t="s">
        <v>189</v>
      </c>
      <c r="D10814" t="str">
        <f t="shared" si="169"/>
        <v>.JPG</v>
      </c>
    </row>
    <row r="10815" spans="3:4" x14ac:dyDescent="0.25">
      <c r="C10815" s="11" t="s">
        <v>189</v>
      </c>
      <c r="D10815" t="str">
        <f t="shared" si="169"/>
        <v>.JPG</v>
      </c>
    </row>
    <row r="10816" spans="3:4" x14ac:dyDescent="0.25">
      <c r="C10816" s="11" t="s">
        <v>189</v>
      </c>
      <c r="D10816" t="str">
        <f t="shared" si="169"/>
        <v>.JPG</v>
      </c>
    </row>
    <row r="10817" spans="3:4" x14ac:dyDescent="0.25">
      <c r="C10817" s="11" t="s">
        <v>189</v>
      </c>
      <c r="D10817" t="str">
        <f t="shared" si="169"/>
        <v>.JPG</v>
      </c>
    </row>
    <row r="10818" spans="3:4" x14ac:dyDescent="0.25">
      <c r="C10818" s="11" t="s">
        <v>189</v>
      </c>
      <c r="D10818" t="str">
        <f t="shared" si="169"/>
        <v>.JPG</v>
      </c>
    </row>
    <row r="10819" spans="3:4" x14ac:dyDescent="0.25">
      <c r="C10819" s="11" t="s">
        <v>189</v>
      </c>
      <c r="D10819" t="str">
        <f t="shared" si="169"/>
        <v>.JPG</v>
      </c>
    </row>
    <row r="10820" spans="3:4" x14ac:dyDescent="0.25">
      <c r="C10820" s="11" t="s">
        <v>189</v>
      </c>
      <c r="D10820" t="str">
        <f t="shared" ref="D10820:D10883" si="170">CONCATENATE(B10820,C10820)</f>
        <v>.JPG</v>
      </c>
    </row>
    <row r="10821" spans="3:4" x14ac:dyDescent="0.25">
      <c r="C10821" s="11" t="s">
        <v>189</v>
      </c>
      <c r="D10821" t="str">
        <f t="shared" si="170"/>
        <v>.JPG</v>
      </c>
    </row>
    <row r="10822" spans="3:4" x14ac:dyDescent="0.25">
      <c r="C10822" s="11" t="s">
        <v>189</v>
      </c>
      <c r="D10822" t="str">
        <f t="shared" si="170"/>
        <v>.JPG</v>
      </c>
    </row>
    <row r="10823" spans="3:4" x14ac:dyDescent="0.25">
      <c r="C10823" s="11" t="s">
        <v>189</v>
      </c>
      <c r="D10823" t="str">
        <f t="shared" si="170"/>
        <v>.JPG</v>
      </c>
    </row>
    <row r="10824" spans="3:4" x14ac:dyDescent="0.25">
      <c r="C10824" s="11" t="s">
        <v>189</v>
      </c>
      <c r="D10824" t="str">
        <f t="shared" si="170"/>
        <v>.JPG</v>
      </c>
    </row>
    <row r="10825" spans="3:4" x14ac:dyDescent="0.25">
      <c r="C10825" s="11" t="s">
        <v>189</v>
      </c>
      <c r="D10825" t="str">
        <f t="shared" si="170"/>
        <v>.JPG</v>
      </c>
    </row>
    <row r="10826" spans="3:4" x14ac:dyDescent="0.25">
      <c r="C10826" s="11" t="s">
        <v>189</v>
      </c>
      <c r="D10826" t="str">
        <f t="shared" si="170"/>
        <v>.JPG</v>
      </c>
    </row>
    <row r="10827" spans="3:4" x14ac:dyDescent="0.25">
      <c r="C10827" s="11" t="s">
        <v>189</v>
      </c>
      <c r="D10827" t="str">
        <f t="shared" si="170"/>
        <v>.JPG</v>
      </c>
    </row>
    <row r="10828" spans="3:4" x14ac:dyDescent="0.25">
      <c r="C10828" s="11" t="s">
        <v>189</v>
      </c>
      <c r="D10828" t="str">
        <f t="shared" si="170"/>
        <v>.JPG</v>
      </c>
    </row>
    <row r="10829" spans="3:4" x14ac:dyDescent="0.25">
      <c r="C10829" s="11" t="s">
        <v>189</v>
      </c>
      <c r="D10829" t="str">
        <f t="shared" si="170"/>
        <v>.JPG</v>
      </c>
    </row>
    <row r="10830" spans="3:4" x14ac:dyDescent="0.25">
      <c r="C10830" s="11" t="s">
        <v>189</v>
      </c>
      <c r="D10830" t="str">
        <f t="shared" si="170"/>
        <v>.JPG</v>
      </c>
    </row>
    <row r="10831" spans="3:4" x14ac:dyDescent="0.25">
      <c r="C10831" s="11" t="s">
        <v>189</v>
      </c>
      <c r="D10831" t="str">
        <f t="shared" si="170"/>
        <v>.JPG</v>
      </c>
    </row>
    <row r="10832" spans="3:4" x14ac:dyDescent="0.25">
      <c r="C10832" s="11" t="s">
        <v>189</v>
      </c>
      <c r="D10832" t="str">
        <f t="shared" si="170"/>
        <v>.JPG</v>
      </c>
    </row>
    <row r="10833" spans="3:4" x14ac:dyDescent="0.25">
      <c r="C10833" s="11" t="s">
        <v>189</v>
      </c>
      <c r="D10833" t="str">
        <f t="shared" si="170"/>
        <v>.JPG</v>
      </c>
    </row>
    <row r="10834" spans="3:4" x14ac:dyDescent="0.25">
      <c r="C10834" s="11" t="s">
        <v>189</v>
      </c>
      <c r="D10834" t="str">
        <f t="shared" si="170"/>
        <v>.JPG</v>
      </c>
    </row>
    <row r="10835" spans="3:4" x14ac:dyDescent="0.25">
      <c r="C10835" s="11" t="s">
        <v>189</v>
      </c>
      <c r="D10835" t="str">
        <f t="shared" si="170"/>
        <v>.JPG</v>
      </c>
    </row>
    <row r="10836" spans="3:4" x14ac:dyDescent="0.25">
      <c r="C10836" s="11" t="s">
        <v>189</v>
      </c>
      <c r="D10836" t="str">
        <f t="shared" si="170"/>
        <v>.JPG</v>
      </c>
    </row>
    <row r="10837" spans="3:4" x14ac:dyDescent="0.25">
      <c r="C10837" s="11" t="s">
        <v>189</v>
      </c>
      <c r="D10837" t="str">
        <f t="shared" si="170"/>
        <v>.JPG</v>
      </c>
    </row>
    <row r="10838" spans="3:4" x14ac:dyDescent="0.25">
      <c r="C10838" s="11" t="s">
        <v>189</v>
      </c>
      <c r="D10838" t="str">
        <f t="shared" si="170"/>
        <v>.JPG</v>
      </c>
    </row>
    <row r="10839" spans="3:4" x14ac:dyDescent="0.25">
      <c r="C10839" s="11" t="s">
        <v>189</v>
      </c>
      <c r="D10839" t="str">
        <f t="shared" si="170"/>
        <v>.JPG</v>
      </c>
    </row>
    <row r="10840" spans="3:4" x14ac:dyDescent="0.25">
      <c r="C10840" s="11" t="s">
        <v>189</v>
      </c>
      <c r="D10840" t="str">
        <f t="shared" si="170"/>
        <v>.JPG</v>
      </c>
    </row>
    <row r="10841" spans="3:4" x14ac:dyDescent="0.25">
      <c r="C10841" s="11" t="s">
        <v>189</v>
      </c>
      <c r="D10841" t="str">
        <f t="shared" si="170"/>
        <v>.JPG</v>
      </c>
    </row>
    <row r="10842" spans="3:4" x14ac:dyDescent="0.25">
      <c r="C10842" s="11" t="s">
        <v>189</v>
      </c>
      <c r="D10842" t="str">
        <f t="shared" si="170"/>
        <v>.JPG</v>
      </c>
    </row>
    <row r="10843" spans="3:4" x14ac:dyDescent="0.25">
      <c r="C10843" s="11" t="s">
        <v>189</v>
      </c>
      <c r="D10843" t="str">
        <f t="shared" si="170"/>
        <v>.JPG</v>
      </c>
    </row>
    <row r="10844" spans="3:4" x14ac:dyDescent="0.25">
      <c r="C10844" s="11" t="s">
        <v>189</v>
      </c>
      <c r="D10844" t="str">
        <f t="shared" si="170"/>
        <v>.JPG</v>
      </c>
    </row>
    <row r="10845" spans="3:4" x14ac:dyDescent="0.25">
      <c r="C10845" s="11" t="s">
        <v>189</v>
      </c>
      <c r="D10845" t="str">
        <f t="shared" si="170"/>
        <v>.JPG</v>
      </c>
    </row>
    <row r="10846" spans="3:4" x14ac:dyDescent="0.25">
      <c r="C10846" s="11" t="s">
        <v>189</v>
      </c>
      <c r="D10846" t="str">
        <f t="shared" si="170"/>
        <v>.JPG</v>
      </c>
    </row>
    <row r="10847" spans="3:4" x14ac:dyDescent="0.25">
      <c r="C10847" s="11" t="s">
        <v>189</v>
      </c>
      <c r="D10847" t="str">
        <f t="shared" si="170"/>
        <v>.JPG</v>
      </c>
    </row>
    <row r="10848" spans="3:4" x14ac:dyDescent="0.25">
      <c r="C10848" s="11" t="s">
        <v>189</v>
      </c>
      <c r="D10848" t="str">
        <f t="shared" si="170"/>
        <v>.JPG</v>
      </c>
    </row>
    <row r="10849" spans="3:4" x14ac:dyDescent="0.25">
      <c r="C10849" s="11" t="s">
        <v>189</v>
      </c>
      <c r="D10849" t="str">
        <f t="shared" si="170"/>
        <v>.JPG</v>
      </c>
    </row>
    <row r="10850" spans="3:4" x14ac:dyDescent="0.25">
      <c r="C10850" s="11" t="s">
        <v>189</v>
      </c>
      <c r="D10850" t="str">
        <f t="shared" si="170"/>
        <v>.JPG</v>
      </c>
    </row>
    <row r="10851" spans="3:4" x14ac:dyDescent="0.25">
      <c r="C10851" s="11" t="s">
        <v>189</v>
      </c>
      <c r="D10851" t="str">
        <f t="shared" si="170"/>
        <v>.JPG</v>
      </c>
    </row>
    <row r="10852" spans="3:4" x14ac:dyDescent="0.25">
      <c r="C10852" s="11" t="s">
        <v>189</v>
      </c>
      <c r="D10852" t="str">
        <f t="shared" si="170"/>
        <v>.JPG</v>
      </c>
    </row>
    <row r="10853" spans="3:4" x14ac:dyDescent="0.25">
      <c r="C10853" s="11" t="s">
        <v>189</v>
      </c>
      <c r="D10853" t="str">
        <f t="shared" si="170"/>
        <v>.JPG</v>
      </c>
    </row>
    <row r="10854" spans="3:4" x14ac:dyDescent="0.25">
      <c r="C10854" s="11" t="s">
        <v>189</v>
      </c>
      <c r="D10854" t="str">
        <f t="shared" si="170"/>
        <v>.JPG</v>
      </c>
    </row>
    <row r="10855" spans="3:4" x14ac:dyDescent="0.25">
      <c r="C10855" s="11" t="s">
        <v>189</v>
      </c>
      <c r="D10855" t="str">
        <f t="shared" si="170"/>
        <v>.JPG</v>
      </c>
    </row>
    <row r="10856" spans="3:4" x14ac:dyDescent="0.25">
      <c r="C10856" s="11" t="s">
        <v>189</v>
      </c>
      <c r="D10856" t="str">
        <f t="shared" si="170"/>
        <v>.JPG</v>
      </c>
    </row>
    <row r="10857" spans="3:4" x14ac:dyDescent="0.25">
      <c r="C10857" s="11" t="s">
        <v>189</v>
      </c>
      <c r="D10857" t="str">
        <f t="shared" si="170"/>
        <v>.JPG</v>
      </c>
    </row>
    <row r="10858" spans="3:4" x14ac:dyDescent="0.25">
      <c r="C10858" s="11" t="s">
        <v>189</v>
      </c>
      <c r="D10858" t="str">
        <f t="shared" si="170"/>
        <v>.JPG</v>
      </c>
    </row>
    <row r="10859" spans="3:4" x14ac:dyDescent="0.25">
      <c r="C10859" s="11" t="s">
        <v>189</v>
      </c>
      <c r="D10859" t="str">
        <f t="shared" si="170"/>
        <v>.JPG</v>
      </c>
    </row>
    <row r="10860" spans="3:4" x14ac:dyDescent="0.25">
      <c r="C10860" s="11" t="s">
        <v>189</v>
      </c>
      <c r="D10860" t="str">
        <f t="shared" si="170"/>
        <v>.JPG</v>
      </c>
    </row>
    <row r="10861" spans="3:4" x14ac:dyDescent="0.25">
      <c r="C10861" s="11" t="s">
        <v>189</v>
      </c>
      <c r="D10861" t="str">
        <f t="shared" si="170"/>
        <v>.JPG</v>
      </c>
    </row>
    <row r="10862" spans="3:4" x14ac:dyDescent="0.25">
      <c r="C10862" s="11" t="s">
        <v>189</v>
      </c>
      <c r="D10862" t="str">
        <f t="shared" si="170"/>
        <v>.JPG</v>
      </c>
    </row>
    <row r="10863" spans="3:4" x14ac:dyDescent="0.25">
      <c r="C10863" s="11" t="s">
        <v>189</v>
      </c>
      <c r="D10863" t="str">
        <f t="shared" si="170"/>
        <v>.JPG</v>
      </c>
    </row>
    <row r="10864" spans="3:4" x14ac:dyDescent="0.25">
      <c r="C10864" s="11" t="s">
        <v>189</v>
      </c>
      <c r="D10864" t="str">
        <f t="shared" si="170"/>
        <v>.JPG</v>
      </c>
    </row>
    <row r="10865" spans="3:4" x14ac:dyDescent="0.25">
      <c r="C10865" s="11" t="s">
        <v>189</v>
      </c>
      <c r="D10865" t="str">
        <f t="shared" si="170"/>
        <v>.JPG</v>
      </c>
    </row>
    <row r="10866" spans="3:4" x14ac:dyDescent="0.25">
      <c r="C10866" s="11" t="s">
        <v>189</v>
      </c>
      <c r="D10866" t="str">
        <f t="shared" si="170"/>
        <v>.JPG</v>
      </c>
    </row>
    <row r="10867" spans="3:4" x14ac:dyDescent="0.25">
      <c r="C10867" s="11" t="s">
        <v>189</v>
      </c>
      <c r="D10867" t="str">
        <f t="shared" si="170"/>
        <v>.JPG</v>
      </c>
    </row>
    <row r="10868" spans="3:4" x14ac:dyDescent="0.25">
      <c r="C10868" s="11" t="s">
        <v>189</v>
      </c>
      <c r="D10868" t="str">
        <f t="shared" si="170"/>
        <v>.JPG</v>
      </c>
    </row>
    <row r="10869" spans="3:4" x14ac:dyDescent="0.25">
      <c r="C10869" s="11" t="s">
        <v>189</v>
      </c>
      <c r="D10869" t="str">
        <f t="shared" si="170"/>
        <v>.JPG</v>
      </c>
    </row>
    <row r="10870" spans="3:4" x14ac:dyDescent="0.25">
      <c r="C10870" s="11" t="s">
        <v>189</v>
      </c>
      <c r="D10870" t="str">
        <f t="shared" si="170"/>
        <v>.JPG</v>
      </c>
    </row>
    <row r="10871" spans="3:4" x14ac:dyDescent="0.25">
      <c r="C10871" s="11" t="s">
        <v>189</v>
      </c>
      <c r="D10871" t="str">
        <f t="shared" si="170"/>
        <v>.JPG</v>
      </c>
    </row>
    <row r="10872" spans="3:4" x14ac:dyDescent="0.25">
      <c r="C10872" s="11" t="s">
        <v>189</v>
      </c>
      <c r="D10872" t="str">
        <f t="shared" si="170"/>
        <v>.JPG</v>
      </c>
    </row>
    <row r="10873" spans="3:4" x14ac:dyDescent="0.25">
      <c r="C10873" s="11" t="s">
        <v>189</v>
      </c>
      <c r="D10873" t="str">
        <f t="shared" si="170"/>
        <v>.JPG</v>
      </c>
    </row>
    <row r="10874" spans="3:4" x14ac:dyDescent="0.25">
      <c r="C10874" s="11" t="s">
        <v>189</v>
      </c>
      <c r="D10874" t="str">
        <f t="shared" si="170"/>
        <v>.JPG</v>
      </c>
    </row>
    <row r="10875" spans="3:4" x14ac:dyDescent="0.25">
      <c r="C10875" s="11" t="s">
        <v>189</v>
      </c>
      <c r="D10875" t="str">
        <f t="shared" si="170"/>
        <v>.JPG</v>
      </c>
    </row>
    <row r="10876" spans="3:4" x14ac:dyDescent="0.25">
      <c r="C10876" s="11" t="s">
        <v>189</v>
      </c>
      <c r="D10876" t="str">
        <f t="shared" si="170"/>
        <v>.JPG</v>
      </c>
    </row>
    <row r="10877" spans="3:4" x14ac:dyDescent="0.25">
      <c r="C10877" s="11" t="s">
        <v>189</v>
      </c>
      <c r="D10877" t="str">
        <f t="shared" si="170"/>
        <v>.JPG</v>
      </c>
    </row>
    <row r="10878" spans="3:4" x14ac:dyDescent="0.25">
      <c r="C10878" s="11" t="s">
        <v>189</v>
      </c>
      <c r="D10878" t="str">
        <f t="shared" si="170"/>
        <v>.JPG</v>
      </c>
    </row>
    <row r="10879" spans="3:4" x14ac:dyDescent="0.25">
      <c r="C10879" s="11" t="s">
        <v>189</v>
      </c>
      <c r="D10879" t="str">
        <f t="shared" si="170"/>
        <v>.JPG</v>
      </c>
    </row>
    <row r="10880" spans="3:4" x14ac:dyDescent="0.25">
      <c r="C10880" s="11" t="s">
        <v>189</v>
      </c>
      <c r="D10880" t="str">
        <f t="shared" si="170"/>
        <v>.JPG</v>
      </c>
    </row>
    <row r="10881" spans="3:4" x14ac:dyDescent="0.25">
      <c r="C10881" s="11" t="s">
        <v>189</v>
      </c>
      <c r="D10881" t="str">
        <f t="shared" si="170"/>
        <v>.JPG</v>
      </c>
    </row>
    <row r="10882" spans="3:4" x14ac:dyDescent="0.25">
      <c r="C10882" s="11" t="s">
        <v>189</v>
      </c>
      <c r="D10882" t="str">
        <f t="shared" si="170"/>
        <v>.JPG</v>
      </c>
    </row>
    <row r="10883" spans="3:4" x14ac:dyDescent="0.25">
      <c r="C10883" s="11" t="s">
        <v>189</v>
      </c>
      <c r="D10883" t="str">
        <f t="shared" si="170"/>
        <v>.JPG</v>
      </c>
    </row>
    <row r="10884" spans="3:4" x14ac:dyDescent="0.25">
      <c r="C10884" s="11" t="s">
        <v>189</v>
      </c>
      <c r="D10884" t="str">
        <f t="shared" ref="D10884:D10947" si="171">CONCATENATE(B10884,C10884)</f>
        <v>.JPG</v>
      </c>
    </row>
    <row r="10885" spans="3:4" x14ac:dyDescent="0.25">
      <c r="C10885" s="11" t="s">
        <v>189</v>
      </c>
      <c r="D10885" t="str">
        <f t="shared" si="171"/>
        <v>.JPG</v>
      </c>
    </row>
    <row r="10886" spans="3:4" x14ac:dyDescent="0.25">
      <c r="C10886" s="11" t="s">
        <v>189</v>
      </c>
      <c r="D10886" t="str">
        <f t="shared" si="171"/>
        <v>.JPG</v>
      </c>
    </row>
    <row r="10887" spans="3:4" x14ac:dyDescent="0.25">
      <c r="C10887" s="11" t="s">
        <v>189</v>
      </c>
      <c r="D10887" t="str">
        <f t="shared" si="171"/>
        <v>.JPG</v>
      </c>
    </row>
    <row r="10888" spans="3:4" x14ac:dyDescent="0.25">
      <c r="C10888" s="11" t="s">
        <v>189</v>
      </c>
      <c r="D10888" t="str">
        <f t="shared" si="171"/>
        <v>.JPG</v>
      </c>
    </row>
    <row r="10889" spans="3:4" x14ac:dyDescent="0.25">
      <c r="C10889" s="11" t="s">
        <v>189</v>
      </c>
      <c r="D10889" t="str">
        <f t="shared" si="171"/>
        <v>.JPG</v>
      </c>
    </row>
    <row r="10890" spans="3:4" x14ac:dyDescent="0.25">
      <c r="C10890" s="11" t="s">
        <v>189</v>
      </c>
      <c r="D10890" t="str">
        <f t="shared" si="171"/>
        <v>.JPG</v>
      </c>
    </row>
    <row r="10891" spans="3:4" x14ac:dyDescent="0.25">
      <c r="C10891" s="11" t="s">
        <v>189</v>
      </c>
      <c r="D10891" t="str">
        <f t="shared" si="171"/>
        <v>.JPG</v>
      </c>
    </row>
    <row r="10892" spans="3:4" x14ac:dyDescent="0.25">
      <c r="C10892" s="11" t="s">
        <v>189</v>
      </c>
      <c r="D10892" t="str">
        <f t="shared" si="171"/>
        <v>.JPG</v>
      </c>
    </row>
    <row r="10893" spans="3:4" x14ac:dyDescent="0.25">
      <c r="C10893" s="11" t="s">
        <v>189</v>
      </c>
      <c r="D10893" t="str">
        <f t="shared" si="171"/>
        <v>.JPG</v>
      </c>
    </row>
    <row r="10894" spans="3:4" x14ac:dyDescent="0.25">
      <c r="C10894" s="11" t="s">
        <v>189</v>
      </c>
      <c r="D10894" t="str">
        <f t="shared" si="171"/>
        <v>.JPG</v>
      </c>
    </row>
    <row r="10895" spans="3:4" x14ac:dyDescent="0.25">
      <c r="C10895" s="11" t="s">
        <v>189</v>
      </c>
      <c r="D10895" t="str">
        <f t="shared" si="171"/>
        <v>.JPG</v>
      </c>
    </row>
    <row r="10896" spans="3:4" x14ac:dyDescent="0.25">
      <c r="C10896" s="11" t="s">
        <v>189</v>
      </c>
      <c r="D10896" t="str">
        <f t="shared" si="171"/>
        <v>.JPG</v>
      </c>
    </row>
    <row r="10897" spans="3:4" x14ac:dyDescent="0.25">
      <c r="C10897" s="11" t="s">
        <v>189</v>
      </c>
      <c r="D10897" t="str">
        <f t="shared" si="171"/>
        <v>.JPG</v>
      </c>
    </row>
    <row r="10898" spans="3:4" x14ac:dyDescent="0.25">
      <c r="C10898" s="11" t="s">
        <v>189</v>
      </c>
      <c r="D10898" t="str">
        <f t="shared" si="171"/>
        <v>.JPG</v>
      </c>
    </row>
    <row r="10899" spans="3:4" x14ac:dyDescent="0.25">
      <c r="C10899" s="11" t="s">
        <v>189</v>
      </c>
      <c r="D10899" t="str">
        <f t="shared" si="171"/>
        <v>.JPG</v>
      </c>
    </row>
    <row r="10900" spans="3:4" x14ac:dyDescent="0.25">
      <c r="C10900" s="11" t="s">
        <v>189</v>
      </c>
      <c r="D10900" t="str">
        <f t="shared" si="171"/>
        <v>.JPG</v>
      </c>
    </row>
    <row r="10901" spans="3:4" x14ac:dyDescent="0.25">
      <c r="C10901" s="11" t="s">
        <v>189</v>
      </c>
      <c r="D10901" t="str">
        <f t="shared" si="171"/>
        <v>.JPG</v>
      </c>
    </row>
    <row r="10902" spans="3:4" x14ac:dyDescent="0.25">
      <c r="C10902" s="11" t="s">
        <v>189</v>
      </c>
      <c r="D10902" t="str">
        <f t="shared" si="171"/>
        <v>.JPG</v>
      </c>
    </row>
    <row r="10903" spans="3:4" x14ac:dyDescent="0.25">
      <c r="C10903" s="11" t="s">
        <v>189</v>
      </c>
      <c r="D10903" t="str">
        <f t="shared" si="171"/>
        <v>.JPG</v>
      </c>
    </row>
    <row r="10904" spans="3:4" x14ac:dyDescent="0.25">
      <c r="C10904" s="11" t="s">
        <v>189</v>
      </c>
      <c r="D10904" t="str">
        <f t="shared" si="171"/>
        <v>.JPG</v>
      </c>
    </row>
    <row r="10905" spans="3:4" x14ac:dyDescent="0.25">
      <c r="C10905" s="11" t="s">
        <v>189</v>
      </c>
      <c r="D10905" t="str">
        <f t="shared" si="171"/>
        <v>.JPG</v>
      </c>
    </row>
    <row r="10906" spans="3:4" x14ac:dyDescent="0.25">
      <c r="C10906" s="11" t="s">
        <v>189</v>
      </c>
      <c r="D10906" t="str">
        <f t="shared" si="171"/>
        <v>.JPG</v>
      </c>
    </row>
    <row r="10907" spans="3:4" x14ac:dyDescent="0.25">
      <c r="C10907" s="11" t="s">
        <v>189</v>
      </c>
      <c r="D10907" t="str">
        <f t="shared" si="171"/>
        <v>.JPG</v>
      </c>
    </row>
    <row r="10908" spans="3:4" x14ac:dyDescent="0.25">
      <c r="C10908" s="11" t="s">
        <v>189</v>
      </c>
      <c r="D10908" t="str">
        <f t="shared" si="171"/>
        <v>.JPG</v>
      </c>
    </row>
    <row r="10909" spans="3:4" x14ac:dyDescent="0.25">
      <c r="C10909" s="11" t="s">
        <v>189</v>
      </c>
      <c r="D10909" t="str">
        <f t="shared" si="171"/>
        <v>.JPG</v>
      </c>
    </row>
    <row r="10910" spans="3:4" x14ac:dyDescent="0.25">
      <c r="C10910" s="11" t="s">
        <v>189</v>
      </c>
      <c r="D10910" t="str">
        <f t="shared" si="171"/>
        <v>.JPG</v>
      </c>
    </row>
    <row r="10911" spans="3:4" x14ac:dyDescent="0.25">
      <c r="C10911" s="11" t="s">
        <v>189</v>
      </c>
      <c r="D10911" t="str">
        <f t="shared" si="171"/>
        <v>.JPG</v>
      </c>
    </row>
    <row r="10912" spans="3:4" x14ac:dyDescent="0.25">
      <c r="C10912" s="11" t="s">
        <v>189</v>
      </c>
      <c r="D10912" t="str">
        <f t="shared" si="171"/>
        <v>.JPG</v>
      </c>
    </row>
    <row r="10913" spans="3:4" x14ac:dyDescent="0.25">
      <c r="C10913" s="11" t="s">
        <v>189</v>
      </c>
      <c r="D10913" t="str">
        <f t="shared" si="171"/>
        <v>.JPG</v>
      </c>
    </row>
    <row r="10914" spans="3:4" x14ac:dyDescent="0.25">
      <c r="C10914" s="11" t="s">
        <v>189</v>
      </c>
      <c r="D10914" t="str">
        <f t="shared" si="171"/>
        <v>.JPG</v>
      </c>
    </row>
    <row r="10915" spans="3:4" x14ac:dyDescent="0.25">
      <c r="C10915" s="11" t="s">
        <v>189</v>
      </c>
      <c r="D10915" t="str">
        <f t="shared" si="171"/>
        <v>.JPG</v>
      </c>
    </row>
    <row r="10916" spans="3:4" x14ac:dyDescent="0.25">
      <c r="C10916" s="11" t="s">
        <v>189</v>
      </c>
      <c r="D10916" t="str">
        <f t="shared" si="171"/>
        <v>.JPG</v>
      </c>
    </row>
    <row r="10917" spans="3:4" x14ac:dyDescent="0.25">
      <c r="C10917" s="11" t="s">
        <v>189</v>
      </c>
      <c r="D10917" t="str">
        <f t="shared" si="171"/>
        <v>.JPG</v>
      </c>
    </row>
    <row r="10918" spans="3:4" x14ac:dyDescent="0.25">
      <c r="C10918" s="11" t="s">
        <v>189</v>
      </c>
      <c r="D10918" t="str">
        <f t="shared" si="171"/>
        <v>.JPG</v>
      </c>
    </row>
    <row r="10919" spans="3:4" x14ac:dyDescent="0.25">
      <c r="C10919" s="11" t="s">
        <v>189</v>
      </c>
      <c r="D10919" t="str">
        <f t="shared" si="171"/>
        <v>.JPG</v>
      </c>
    </row>
    <row r="10920" spans="3:4" x14ac:dyDescent="0.25">
      <c r="C10920" s="11" t="s">
        <v>189</v>
      </c>
      <c r="D10920" t="str">
        <f t="shared" si="171"/>
        <v>.JPG</v>
      </c>
    </row>
    <row r="10921" spans="3:4" x14ac:dyDescent="0.25">
      <c r="C10921" s="11" t="s">
        <v>189</v>
      </c>
      <c r="D10921" t="str">
        <f t="shared" si="171"/>
        <v>.JPG</v>
      </c>
    </row>
    <row r="10922" spans="3:4" x14ac:dyDescent="0.25">
      <c r="C10922" s="11" t="s">
        <v>189</v>
      </c>
      <c r="D10922" t="str">
        <f t="shared" si="171"/>
        <v>.JPG</v>
      </c>
    </row>
    <row r="10923" spans="3:4" x14ac:dyDescent="0.25">
      <c r="C10923" s="11" t="s">
        <v>189</v>
      </c>
      <c r="D10923" t="str">
        <f t="shared" si="171"/>
        <v>.JPG</v>
      </c>
    </row>
    <row r="10924" spans="3:4" x14ac:dyDescent="0.25">
      <c r="C10924" s="11" t="s">
        <v>189</v>
      </c>
      <c r="D10924" t="str">
        <f t="shared" si="171"/>
        <v>.JPG</v>
      </c>
    </row>
    <row r="10925" spans="3:4" x14ac:dyDescent="0.25">
      <c r="C10925" s="11" t="s">
        <v>189</v>
      </c>
      <c r="D10925" t="str">
        <f t="shared" si="171"/>
        <v>.JPG</v>
      </c>
    </row>
    <row r="10926" spans="3:4" x14ac:dyDescent="0.25">
      <c r="C10926" s="11" t="s">
        <v>189</v>
      </c>
      <c r="D10926" t="str">
        <f t="shared" si="171"/>
        <v>.JPG</v>
      </c>
    </row>
    <row r="10927" spans="3:4" x14ac:dyDescent="0.25">
      <c r="C10927" s="11" t="s">
        <v>189</v>
      </c>
      <c r="D10927" t="str">
        <f t="shared" si="171"/>
        <v>.JPG</v>
      </c>
    </row>
    <row r="10928" spans="3:4" x14ac:dyDescent="0.25">
      <c r="C10928" s="11" t="s">
        <v>189</v>
      </c>
      <c r="D10928" t="str">
        <f t="shared" si="171"/>
        <v>.JPG</v>
      </c>
    </row>
    <row r="10929" spans="3:4" x14ac:dyDescent="0.25">
      <c r="C10929" s="11" t="s">
        <v>189</v>
      </c>
      <c r="D10929" t="str">
        <f t="shared" si="171"/>
        <v>.JPG</v>
      </c>
    </row>
    <row r="10930" spans="3:4" x14ac:dyDescent="0.25">
      <c r="C10930" s="11" t="s">
        <v>189</v>
      </c>
      <c r="D10930" t="str">
        <f t="shared" si="171"/>
        <v>.JPG</v>
      </c>
    </row>
    <row r="10931" spans="3:4" x14ac:dyDescent="0.25">
      <c r="C10931" s="11" t="s">
        <v>189</v>
      </c>
      <c r="D10931" t="str">
        <f t="shared" si="171"/>
        <v>.JPG</v>
      </c>
    </row>
    <row r="10932" spans="3:4" x14ac:dyDescent="0.25">
      <c r="C10932" s="11" t="s">
        <v>189</v>
      </c>
      <c r="D10932" t="str">
        <f t="shared" si="171"/>
        <v>.JPG</v>
      </c>
    </row>
    <row r="10933" spans="3:4" x14ac:dyDescent="0.25">
      <c r="C10933" s="11" t="s">
        <v>189</v>
      </c>
      <c r="D10933" t="str">
        <f t="shared" si="171"/>
        <v>.JPG</v>
      </c>
    </row>
    <row r="10934" spans="3:4" x14ac:dyDescent="0.25">
      <c r="C10934" s="11" t="s">
        <v>189</v>
      </c>
      <c r="D10934" t="str">
        <f t="shared" si="171"/>
        <v>.JPG</v>
      </c>
    </row>
    <row r="10935" spans="3:4" x14ac:dyDescent="0.25">
      <c r="C10935" s="11" t="s">
        <v>189</v>
      </c>
      <c r="D10935" t="str">
        <f t="shared" si="171"/>
        <v>.JPG</v>
      </c>
    </row>
    <row r="10936" spans="3:4" x14ac:dyDescent="0.25">
      <c r="C10936" s="11" t="s">
        <v>189</v>
      </c>
      <c r="D10936" t="str">
        <f t="shared" si="171"/>
        <v>.JPG</v>
      </c>
    </row>
    <row r="10937" spans="3:4" x14ac:dyDescent="0.25">
      <c r="C10937" s="11" t="s">
        <v>189</v>
      </c>
      <c r="D10937" t="str">
        <f t="shared" si="171"/>
        <v>.JPG</v>
      </c>
    </row>
    <row r="10938" spans="3:4" x14ac:dyDescent="0.25">
      <c r="C10938" s="11" t="s">
        <v>189</v>
      </c>
      <c r="D10938" t="str">
        <f t="shared" si="171"/>
        <v>.JPG</v>
      </c>
    </row>
    <row r="10939" spans="3:4" x14ac:dyDescent="0.25">
      <c r="C10939" s="11" t="s">
        <v>189</v>
      </c>
      <c r="D10939" t="str">
        <f t="shared" si="171"/>
        <v>.JPG</v>
      </c>
    </row>
    <row r="10940" spans="3:4" x14ac:dyDescent="0.25">
      <c r="C10940" s="11" t="s">
        <v>189</v>
      </c>
      <c r="D10940" t="str">
        <f t="shared" si="171"/>
        <v>.JPG</v>
      </c>
    </row>
    <row r="10941" spans="3:4" x14ac:dyDescent="0.25">
      <c r="C10941" s="11" t="s">
        <v>189</v>
      </c>
      <c r="D10941" t="str">
        <f t="shared" si="171"/>
        <v>.JPG</v>
      </c>
    </row>
    <row r="10942" spans="3:4" x14ac:dyDescent="0.25">
      <c r="C10942" s="11" t="s">
        <v>189</v>
      </c>
      <c r="D10942" t="str">
        <f t="shared" si="171"/>
        <v>.JPG</v>
      </c>
    </row>
    <row r="10943" spans="3:4" x14ac:dyDescent="0.25">
      <c r="C10943" s="11" t="s">
        <v>189</v>
      </c>
      <c r="D10943" t="str">
        <f t="shared" si="171"/>
        <v>.JPG</v>
      </c>
    </row>
    <row r="10944" spans="3:4" x14ac:dyDescent="0.25">
      <c r="C10944" s="11" t="s">
        <v>189</v>
      </c>
      <c r="D10944" t="str">
        <f t="shared" si="171"/>
        <v>.JPG</v>
      </c>
    </row>
    <row r="10945" spans="3:4" x14ac:dyDescent="0.25">
      <c r="C10945" s="11" t="s">
        <v>189</v>
      </c>
      <c r="D10945" t="str">
        <f t="shared" si="171"/>
        <v>.JPG</v>
      </c>
    </row>
    <row r="10946" spans="3:4" x14ac:dyDescent="0.25">
      <c r="C10946" s="11" t="s">
        <v>189</v>
      </c>
      <c r="D10946" t="str">
        <f t="shared" si="171"/>
        <v>.JPG</v>
      </c>
    </row>
    <row r="10947" spans="3:4" x14ac:dyDescent="0.25">
      <c r="C10947" s="11" t="s">
        <v>189</v>
      </c>
      <c r="D10947" t="str">
        <f t="shared" si="171"/>
        <v>.JPG</v>
      </c>
    </row>
    <row r="10948" spans="3:4" x14ac:dyDescent="0.25">
      <c r="C10948" s="11" t="s">
        <v>189</v>
      </c>
      <c r="D10948" t="str">
        <f t="shared" ref="D10948:D11011" si="172">CONCATENATE(B10948,C10948)</f>
        <v>.JPG</v>
      </c>
    </row>
    <row r="10949" spans="3:4" x14ac:dyDescent="0.25">
      <c r="C10949" s="11" t="s">
        <v>189</v>
      </c>
      <c r="D10949" t="str">
        <f t="shared" si="172"/>
        <v>.JPG</v>
      </c>
    </row>
    <row r="10950" spans="3:4" x14ac:dyDescent="0.25">
      <c r="C10950" s="11" t="s">
        <v>189</v>
      </c>
      <c r="D10950" t="str">
        <f t="shared" si="172"/>
        <v>.JPG</v>
      </c>
    </row>
    <row r="10951" spans="3:4" x14ac:dyDescent="0.25">
      <c r="C10951" s="11" t="s">
        <v>189</v>
      </c>
      <c r="D10951" t="str">
        <f t="shared" si="172"/>
        <v>.JPG</v>
      </c>
    </row>
    <row r="10952" spans="3:4" x14ac:dyDescent="0.25">
      <c r="C10952" s="11" t="s">
        <v>189</v>
      </c>
      <c r="D10952" t="str">
        <f t="shared" si="172"/>
        <v>.JPG</v>
      </c>
    </row>
    <row r="10953" spans="3:4" x14ac:dyDescent="0.25">
      <c r="C10953" s="11" t="s">
        <v>189</v>
      </c>
      <c r="D10953" t="str">
        <f t="shared" si="172"/>
        <v>.JPG</v>
      </c>
    </row>
    <row r="10954" spans="3:4" x14ac:dyDescent="0.25">
      <c r="C10954" s="11" t="s">
        <v>189</v>
      </c>
      <c r="D10954" t="str">
        <f t="shared" si="172"/>
        <v>.JPG</v>
      </c>
    </row>
    <row r="10955" spans="3:4" x14ac:dyDescent="0.25">
      <c r="C10955" s="11" t="s">
        <v>189</v>
      </c>
      <c r="D10955" t="str">
        <f t="shared" si="172"/>
        <v>.JPG</v>
      </c>
    </row>
    <row r="10956" spans="3:4" x14ac:dyDescent="0.25">
      <c r="C10956" s="11" t="s">
        <v>189</v>
      </c>
      <c r="D10956" t="str">
        <f t="shared" si="172"/>
        <v>.JPG</v>
      </c>
    </row>
    <row r="10957" spans="3:4" x14ac:dyDescent="0.25">
      <c r="C10957" s="11" t="s">
        <v>189</v>
      </c>
      <c r="D10957" t="str">
        <f t="shared" si="172"/>
        <v>.JPG</v>
      </c>
    </row>
    <row r="10958" spans="3:4" x14ac:dyDescent="0.25">
      <c r="C10958" s="11" t="s">
        <v>189</v>
      </c>
      <c r="D10958" t="str">
        <f t="shared" si="172"/>
        <v>.JPG</v>
      </c>
    </row>
    <row r="10959" spans="3:4" x14ac:dyDescent="0.25">
      <c r="C10959" s="11" t="s">
        <v>189</v>
      </c>
      <c r="D10959" t="str">
        <f t="shared" si="172"/>
        <v>.JPG</v>
      </c>
    </row>
    <row r="10960" spans="3:4" x14ac:dyDescent="0.25">
      <c r="C10960" s="11" t="s">
        <v>189</v>
      </c>
      <c r="D10960" t="str">
        <f t="shared" si="172"/>
        <v>.JPG</v>
      </c>
    </row>
    <row r="10961" spans="3:4" x14ac:dyDescent="0.25">
      <c r="C10961" s="11" t="s">
        <v>189</v>
      </c>
      <c r="D10961" t="str">
        <f t="shared" si="172"/>
        <v>.JPG</v>
      </c>
    </row>
    <row r="10962" spans="3:4" x14ac:dyDescent="0.25">
      <c r="C10962" s="11" t="s">
        <v>189</v>
      </c>
      <c r="D10962" t="str">
        <f t="shared" si="172"/>
        <v>.JPG</v>
      </c>
    </row>
    <row r="10963" spans="3:4" x14ac:dyDescent="0.25">
      <c r="C10963" s="11" t="s">
        <v>189</v>
      </c>
      <c r="D10963" t="str">
        <f t="shared" si="172"/>
        <v>.JPG</v>
      </c>
    </row>
    <row r="10964" spans="3:4" x14ac:dyDescent="0.25">
      <c r="C10964" s="11" t="s">
        <v>189</v>
      </c>
      <c r="D10964" t="str">
        <f t="shared" si="172"/>
        <v>.JPG</v>
      </c>
    </row>
    <row r="10965" spans="3:4" x14ac:dyDescent="0.25">
      <c r="C10965" s="11" t="s">
        <v>189</v>
      </c>
      <c r="D10965" t="str">
        <f t="shared" si="172"/>
        <v>.JPG</v>
      </c>
    </row>
    <row r="10966" spans="3:4" x14ac:dyDescent="0.25">
      <c r="C10966" s="11" t="s">
        <v>189</v>
      </c>
      <c r="D10966" t="str">
        <f t="shared" si="172"/>
        <v>.JPG</v>
      </c>
    </row>
    <row r="10967" spans="3:4" x14ac:dyDescent="0.25">
      <c r="C10967" s="11" t="s">
        <v>189</v>
      </c>
      <c r="D10967" t="str">
        <f t="shared" si="172"/>
        <v>.JPG</v>
      </c>
    </row>
    <row r="10968" spans="3:4" x14ac:dyDescent="0.25">
      <c r="C10968" s="11" t="s">
        <v>189</v>
      </c>
      <c r="D10968" t="str">
        <f t="shared" si="172"/>
        <v>.JPG</v>
      </c>
    </row>
    <row r="10969" spans="3:4" x14ac:dyDescent="0.25">
      <c r="C10969" s="11" t="s">
        <v>189</v>
      </c>
      <c r="D10969" t="str">
        <f t="shared" si="172"/>
        <v>.JPG</v>
      </c>
    </row>
    <row r="10970" spans="3:4" x14ac:dyDescent="0.25">
      <c r="C10970" s="11" t="s">
        <v>189</v>
      </c>
      <c r="D10970" t="str">
        <f t="shared" si="172"/>
        <v>.JPG</v>
      </c>
    </row>
    <row r="10971" spans="3:4" x14ac:dyDescent="0.25">
      <c r="C10971" s="11" t="s">
        <v>189</v>
      </c>
      <c r="D10971" t="str">
        <f t="shared" si="172"/>
        <v>.JPG</v>
      </c>
    </row>
    <row r="10972" spans="3:4" x14ac:dyDescent="0.25">
      <c r="C10972" s="11" t="s">
        <v>189</v>
      </c>
      <c r="D10972" t="str">
        <f t="shared" si="172"/>
        <v>.JPG</v>
      </c>
    </row>
    <row r="10973" spans="3:4" x14ac:dyDescent="0.25">
      <c r="C10973" s="11" t="s">
        <v>189</v>
      </c>
      <c r="D10973" t="str">
        <f t="shared" si="172"/>
        <v>.JPG</v>
      </c>
    </row>
    <row r="10974" spans="3:4" x14ac:dyDescent="0.25">
      <c r="C10974" s="11" t="s">
        <v>189</v>
      </c>
      <c r="D10974" t="str">
        <f t="shared" si="172"/>
        <v>.JPG</v>
      </c>
    </row>
    <row r="10975" spans="3:4" x14ac:dyDescent="0.25">
      <c r="C10975" s="11" t="s">
        <v>189</v>
      </c>
      <c r="D10975" t="str">
        <f t="shared" si="172"/>
        <v>.JPG</v>
      </c>
    </row>
    <row r="10976" spans="3:4" x14ac:dyDescent="0.25">
      <c r="C10976" s="11" t="s">
        <v>189</v>
      </c>
      <c r="D10976" t="str">
        <f t="shared" si="172"/>
        <v>.JPG</v>
      </c>
    </row>
    <row r="10977" spans="3:4" x14ac:dyDescent="0.25">
      <c r="C10977" s="11" t="s">
        <v>189</v>
      </c>
      <c r="D10977" t="str">
        <f t="shared" si="172"/>
        <v>.JPG</v>
      </c>
    </row>
    <row r="10978" spans="3:4" x14ac:dyDescent="0.25">
      <c r="C10978" s="11" t="s">
        <v>189</v>
      </c>
      <c r="D10978" t="str">
        <f t="shared" si="172"/>
        <v>.JPG</v>
      </c>
    </row>
    <row r="10979" spans="3:4" x14ac:dyDescent="0.25">
      <c r="C10979" s="11" t="s">
        <v>189</v>
      </c>
      <c r="D10979" t="str">
        <f t="shared" si="172"/>
        <v>.JPG</v>
      </c>
    </row>
    <row r="10980" spans="3:4" x14ac:dyDescent="0.25">
      <c r="C10980" s="11" t="s">
        <v>189</v>
      </c>
      <c r="D10980" t="str">
        <f t="shared" si="172"/>
        <v>.JPG</v>
      </c>
    </row>
    <row r="10981" spans="3:4" x14ac:dyDescent="0.25">
      <c r="C10981" s="11" t="s">
        <v>189</v>
      </c>
      <c r="D10981" t="str">
        <f t="shared" si="172"/>
        <v>.JPG</v>
      </c>
    </row>
    <row r="10982" spans="3:4" x14ac:dyDescent="0.25">
      <c r="C10982" s="11" t="s">
        <v>189</v>
      </c>
      <c r="D10982" t="str">
        <f t="shared" si="172"/>
        <v>.JPG</v>
      </c>
    </row>
    <row r="10983" spans="3:4" x14ac:dyDescent="0.25">
      <c r="C10983" s="11" t="s">
        <v>189</v>
      </c>
      <c r="D10983" t="str">
        <f t="shared" si="172"/>
        <v>.JPG</v>
      </c>
    </row>
    <row r="10984" spans="3:4" x14ac:dyDescent="0.25">
      <c r="C10984" s="11" t="s">
        <v>189</v>
      </c>
      <c r="D10984" t="str">
        <f t="shared" si="172"/>
        <v>.JPG</v>
      </c>
    </row>
    <row r="10985" spans="3:4" x14ac:dyDescent="0.25">
      <c r="C10985" s="11" t="s">
        <v>189</v>
      </c>
      <c r="D10985" t="str">
        <f t="shared" si="172"/>
        <v>.JPG</v>
      </c>
    </row>
    <row r="10986" spans="3:4" x14ac:dyDescent="0.25">
      <c r="C10986" s="11" t="s">
        <v>189</v>
      </c>
      <c r="D10986" t="str">
        <f t="shared" si="172"/>
        <v>.JPG</v>
      </c>
    </row>
    <row r="10987" spans="3:4" x14ac:dyDescent="0.25">
      <c r="C10987" s="11" t="s">
        <v>189</v>
      </c>
      <c r="D10987" t="str">
        <f t="shared" si="172"/>
        <v>.JPG</v>
      </c>
    </row>
    <row r="10988" spans="3:4" x14ac:dyDescent="0.25">
      <c r="C10988" s="11" t="s">
        <v>189</v>
      </c>
      <c r="D10988" t="str">
        <f t="shared" si="172"/>
        <v>.JPG</v>
      </c>
    </row>
    <row r="10989" spans="3:4" x14ac:dyDescent="0.25">
      <c r="C10989" s="11" t="s">
        <v>189</v>
      </c>
      <c r="D10989" t="str">
        <f t="shared" si="172"/>
        <v>.JPG</v>
      </c>
    </row>
    <row r="10990" spans="3:4" x14ac:dyDescent="0.25">
      <c r="C10990" s="11" t="s">
        <v>189</v>
      </c>
      <c r="D10990" t="str">
        <f t="shared" si="172"/>
        <v>.JPG</v>
      </c>
    </row>
    <row r="10991" spans="3:4" x14ac:dyDescent="0.25">
      <c r="C10991" s="11" t="s">
        <v>189</v>
      </c>
      <c r="D10991" t="str">
        <f t="shared" si="172"/>
        <v>.JPG</v>
      </c>
    </row>
    <row r="10992" spans="3:4" x14ac:dyDescent="0.25">
      <c r="C10992" s="11" t="s">
        <v>189</v>
      </c>
      <c r="D10992" t="str">
        <f t="shared" si="172"/>
        <v>.JPG</v>
      </c>
    </row>
    <row r="10993" spans="3:4" x14ac:dyDescent="0.25">
      <c r="C10993" s="11" t="s">
        <v>189</v>
      </c>
      <c r="D10993" t="str">
        <f t="shared" si="172"/>
        <v>.JPG</v>
      </c>
    </row>
    <row r="10994" spans="3:4" x14ac:dyDescent="0.25">
      <c r="C10994" s="11" t="s">
        <v>189</v>
      </c>
      <c r="D10994" t="str">
        <f t="shared" si="172"/>
        <v>.JPG</v>
      </c>
    </row>
    <row r="10995" spans="3:4" x14ac:dyDescent="0.25">
      <c r="C10995" s="11" t="s">
        <v>189</v>
      </c>
      <c r="D10995" t="str">
        <f t="shared" si="172"/>
        <v>.JPG</v>
      </c>
    </row>
    <row r="10996" spans="3:4" x14ac:dyDescent="0.25">
      <c r="C10996" s="11" t="s">
        <v>189</v>
      </c>
      <c r="D10996" t="str">
        <f t="shared" si="172"/>
        <v>.JPG</v>
      </c>
    </row>
    <row r="10997" spans="3:4" x14ac:dyDescent="0.25">
      <c r="C10997" s="11" t="s">
        <v>189</v>
      </c>
      <c r="D10997" t="str">
        <f t="shared" si="172"/>
        <v>.JPG</v>
      </c>
    </row>
    <row r="10998" spans="3:4" x14ac:dyDescent="0.25">
      <c r="C10998" s="11" t="s">
        <v>189</v>
      </c>
      <c r="D10998" t="str">
        <f t="shared" si="172"/>
        <v>.JPG</v>
      </c>
    </row>
    <row r="10999" spans="3:4" x14ac:dyDescent="0.25">
      <c r="C10999" s="11" t="s">
        <v>189</v>
      </c>
      <c r="D10999" t="str">
        <f t="shared" si="172"/>
        <v>.JPG</v>
      </c>
    </row>
    <row r="11000" spans="3:4" x14ac:dyDescent="0.25">
      <c r="C11000" s="11" t="s">
        <v>189</v>
      </c>
      <c r="D11000" t="str">
        <f t="shared" si="172"/>
        <v>.JPG</v>
      </c>
    </row>
    <row r="11001" spans="3:4" x14ac:dyDescent="0.25">
      <c r="C11001" s="11" t="s">
        <v>189</v>
      </c>
      <c r="D11001" t="str">
        <f t="shared" si="172"/>
        <v>.JPG</v>
      </c>
    </row>
    <row r="11002" spans="3:4" x14ac:dyDescent="0.25">
      <c r="C11002" s="11" t="s">
        <v>189</v>
      </c>
      <c r="D11002" t="str">
        <f t="shared" si="172"/>
        <v>.JPG</v>
      </c>
    </row>
    <row r="11003" spans="3:4" x14ac:dyDescent="0.25">
      <c r="C11003" s="11" t="s">
        <v>189</v>
      </c>
      <c r="D11003" t="str">
        <f t="shared" si="172"/>
        <v>.JPG</v>
      </c>
    </row>
    <row r="11004" spans="3:4" x14ac:dyDescent="0.25">
      <c r="C11004" s="11" t="s">
        <v>189</v>
      </c>
      <c r="D11004" t="str">
        <f t="shared" si="172"/>
        <v>.JPG</v>
      </c>
    </row>
    <row r="11005" spans="3:4" x14ac:dyDescent="0.25">
      <c r="C11005" s="11" t="s">
        <v>189</v>
      </c>
      <c r="D11005" t="str">
        <f t="shared" si="172"/>
        <v>.JPG</v>
      </c>
    </row>
    <row r="11006" spans="3:4" x14ac:dyDescent="0.25">
      <c r="C11006" s="11" t="s">
        <v>189</v>
      </c>
      <c r="D11006" t="str">
        <f t="shared" si="172"/>
        <v>.JPG</v>
      </c>
    </row>
    <row r="11007" spans="3:4" x14ac:dyDescent="0.25">
      <c r="C11007" s="11" t="s">
        <v>189</v>
      </c>
      <c r="D11007" t="str">
        <f t="shared" si="172"/>
        <v>.JPG</v>
      </c>
    </row>
    <row r="11008" spans="3:4" x14ac:dyDescent="0.25">
      <c r="C11008" s="11" t="s">
        <v>189</v>
      </c>
      <c r="D11008" t="str">
        <f t="shared" si="172"/>
        <v>.JPG</v>
      </c>
    </row>
    <row r="11009" spans="3:4" x14ac:dyDescent="0.25">
      <c r="C11009" s="11" t="s">
        <v>189</v>
      </c>
      <c r="D11009" t="str">
        <f t="shared" si="172"/>
        <v>.JPG</v>
      </c>
    </row>
    <row r="11010" spans="3:4" x14ac:dyDescent="0.25">
      <c r="C11010" s="11" t="s">
        <v>189</v>
      </c>
      <c r="D11010" t="str">
        <f t="shared" si="172"/>
        <v>.JPG</v>
      </c>
    </row>
    <row r="11011" spans="3:4" x14ac:dyDescent="0.25">
      <c r="C11011" s="11" t="s">
        <v>189</v>
      </c>
      <c r="D11011" t="str">
        <f t="shared" si="172"/>
        <v>.JPG</v>
      </c>
    </row>
    <row r="11012" spans="3:4" x14ac:dyDescent="0.25">
      <c r="C11012" s="11" t="s">
        <v>189</v>
      </c>
      <c r="D11012" t="str">
        <f t="shared" ref="D11012:D11075" si="173">CONCATENATE(B11012,C11012)</f>
        <v>.JPG</v>
      </c>
    </row>
    <row r="11013" spans="3:4" x14ac:dyDescent="0.25">
      <c r="C11013" s="11" t="s">
        <v>189</v>
      </c>
      <c r="D11013" t="str">
        <f t="shared" si="173"/>
        <v>.JPG</v>
      </c>
    </row>
    <row r="11014" spans="3:4" x14ac:dyDescent="0.25">
      <c r="C11014" s="11" t="s">
        <v>189</v>
      </c>
      <c r="D11014" t="str">
        <f t="shared" si="173"/>
        <v>.JPG</v>
      </c>
    </row>
    <row r="11015" spans="3:4" x14ac:dyDescent="0.25">
      <c r="C11015" s="11" t="s">
        <v>189</v>
      </c>
      <c r="D11015" t="str">
        <f t="shared" si="173"/>
        <v>.JPG</v>
      </c>
    </row>
    <row r="11016" spans="3:4" x14ac:dyDescent="0.25">
      <c r="C11016" s="11" t="s">
        <v>189</v>
      </c>
      <c r="D11016" t="str">
        <f t="shared" si="173"/>
        <v>.JPG</v>
      </c>
    </row>
    <row r="11017" spans="3:4" x14ac:dyDescent="0.25">
      <c r="C11017" s="11" t="s">
        <v>189</v>
      </c>
      <c r="D11017" t="str">
        <f t="shared" si="173"/>
        <v>.JPG</v>
      </c>
    </row>
    <row r="11018" spans="3:4" x14ac:dyDescent="0.25">
      <c r="C11018" s="11" t="s">
        <v>189</v>
      </c>
      <c r="D11018" t="str">
        <f t="shared" si="173"/>
        <v>.JPG</v>
      </c>
    </row>
    <row r="11019" spans="3:4" x14ac:dyDescent="0.25">
      <c r="C11019" s="11" t="s">
        <v>189</v>
      </c>
      <c r="D11019" t="str">
        <f t="shared" si="173"/>
        <v>.JPG</v>
      </c>
    </row>
    <row r="11020" spans="3:4" x14ac:dyDescent="0.25">
      <c r="C11020" s="11" t="s">
        <v>189</v>
      </c>
      <c r="D11020" t="str">
        <f t="shared" si="173"/>
        <v>.JPG</v>
      </c>
    </row>
    <row r="11021" spans="3:4" x14ac:dyDescent="0.25">
      <c r="C11021" s="11" t="s">
        <v>189</v>
      </c>
      <c r="D11021" t="str">
        <f t="shared" si="173"/>
        <v>.JPG</v>
      </c>
    </row>
    <row r="11022" spans="3:4" x14ac:dyDescent="0.25">
      <c r="C11022" s="11" t="s">
        <v>189</v>
      </c>
      <c r="D11022" t="str">
        <f t="shared" si="173"/>
        <v>.JPG</v>
      </c>
    </row>
    <row r="11023" spans="3:4" x14ac:dyDescent="0.25">
      <c r="C11023" s="11" t="s">
        <v>189</v>
      </c>
      <c r="D11023" t="str">
        <f t="shared" si="173"/>
        <v>.JPG</v>
      </c>
    </row>
    <row r="11024" spans="3:4" x14ac:dyDescent="0.25">
      <c r="C11024" s="11" t="s">
        <v>189</v>
      </c>
      <c r="D11024" t="str">
        <f t="shared" si="173"/>
        <v>.JPG</v>
      </c>
    </row>
    <row r="11025" spans="3:4" x14ac:dyDescent="0.25">
      <c r="C11025" s="11" t="s">
        <v>189</v>
      </c>
      <c r="D11025" t="str">
        <f t="shared" si="173"/>
        <v>.JPG</v>
      </c>
    </row>
    <row r="11026" spans="3:4" x14ac:dyDescent="0.25">
      <c r="C11026" s="11" t="s">
        <v>189</v>
      </c>
      <c r="D11026" t="str">
        <f t="shared" si="173"/>
        <v>.JPG</v>
      </c>
    </row>
    <row r="11027" spans="3:4" x14ac:dyDescent="0.25">
      <c r="C11027" s="11" t="s">
        <v>189</v>
      </c>
      <c r="D11027" t="str">
        <f t="shared" si="173"/>
        <v>.JPG</v>
      </c>
    </row>
    <row r="11028" spans="3:4" x14ac:dyDescent="0.25">
      <c r="C11028" s="11" t="s">
        <v>189</v>
      </c>
      <c r="D11028" t="str">
        <f t="shared" si="173"/>
        <v>.JPG</v>
      </c>
    </row>
    <row r="11029" spans="3:4" x14ac:dyDescent="0.25">
      <c r="C11029" s="11" t="s">
        <v>189</v>
      </c>
      <c r="D11029" t="str">
        <f t="shared" si="173"/>
        <v>.JPG</v>
      </c>
    </row>
    <row r="11030" spans="3:4" x14ac:dyDescent="0.25">
      <c r="C11030" s="11" t="s">
        <v>189</v>
      </c>
      <c r="D11030" t="str">
        <f t="shared" si="173"/>
        <v>.JPG</v>
      </c>
    </row>
    <row r="11031" spans="3:4" x14ac:dyDescent="0.25">
      <c r="C11031" s="11" t="s">
        <v>189</v>
      </c>
      <c r="D11031" t="str">
        <f t="shared" si="173"/>
        <v>.JPG</v>
      </c>
    </row>
    <row r="11032" spans="3:4" x14ac:dyDescent="0.25">
      <c r="C11032" s="11" t="s">
        <v>189</v>
      </c>
      <c r="D11032" t="str">
        <f t="shared" si="173"/>
        <v>.JPG</v>
      </c>
    </row>
    <row r="11033" spans="3:4" x14ac:dyDescent="0.25">
      <c r="C11033" s="11" t="s">
        <v>189</v>
      </c>
      <c r="D11033" t="str">
        <f t="shared" si="173"/>
        <v>.JPG</v>
      </c>
    </row>
    <row r="11034" spans="3:4" x14ac:dyDescent="0.25">
      <c r="C11034" s="11" t="s">
        <v>189</v>
      </c>
      <c r="D11034" t="str">
        <f t="shared" si="173"/>
        <v>.JPG</v>
      </c>
    </row>
    <row r="11035" spans="3:4" x14ac:dyDescent="0.25">
      <c r="C11035" s="11" t="s">
        <v>189</v>
      </c>
      <c r="D11035" t="str">
        <f t="shared" si="173"/>
        <v>.JPG</v>
      </c>
    </row>
    <row r="11036" spans="3:4" x14ac:dyDescent="0.25">
      <c r="C11036" s="11" t="s">
        <v>189</v>
      </c>
      <c r="D11036" t="str">
        <f t="shared" si="173"/>
        <v>.JPG</v>
      </c>
    </row>
    <row r="11037" spans="3:4" x14ac:dyDescent="0.25">
      <c r="C11037" s="11" t="s">
        <v>189</v>
      </c>
      <c r="D11037" t="str">
        <f t="shared" si="173"/>
        <v>.JPG</v>
      </c>
    </row>
    <row r="11038" spans="3:4" x14ac:dyDescent="0.25">
      <c r="C11038" s="11" t="s">
        <v>189</v>
      </c>
      <c r="D11038" t="str">
        <f t="shared" si="173"/>
        <v>.JPG</v>
      </c>
    </row>
    <row r="11039" spans="3:4" x14ac:dyDescent="0.25">
      <c r="C11039" s="11" t="s">
        <v>189</v>
      </c>
      <c r="D11039" t="str">
        <f t="shared" si="173"/>
        <v>.JPG</v>
      </c>
    </row>
    <row r="11040" spans="3:4" x14ac:dyDescent="0.25">
      <c r="C11040" s="11" t="s">
        <v>189</v>
      </c>
      <c r="D11040" t="str">
        <f t="shared" si="173"/>
        <v>.JPG</v>
      </c>
    </row>
    <row r="11041" spans="3:4" x14ac:dyDescent="0.25">
      <c r="C11041" s="11" t="s">
        <v>189</v>
      </c>
      <c r="D11041" t="str">
        <f t="shared" si="173"/>
        <v>.JPG</v>
      </c>
    </row>
    <row r="11042" spans="3:4" x14ac:dyDescent="0.25">
      <c r="C11042" s="11" t="s">
        <v>189</v>
      </c>
      <c r="D11042" t="str">
        <f t="shared" si="173"/>
        <v>.JPG</v>
      </c>
    </row>
    <row r="11043" spans="3:4" x14ac:dyDescent="0.25">
      <c r="C11043" s="11" t="s">
        <v>189</v>
      </c>
      <c r="D11043" t="str">
        <f t="shared" si="173"/>
        <v>.JPG</v>
      </c>
    </row>
    <row r="11044" spans="3:4" x14ac:dyDescent="0.25">
      <c r="C11044" s="11" t="s">
        <v>189</v>
      </c>
      <c r="D11044" t="str">
        <f t="shared" si="173"/>
        <v>.JPG</v>
      </c>
    </row>
    <row r="11045" spans="3:4" x14ac:dyDescent="0.25">
      <c r="C11045" s="11" t="s">
        <v>189</v>
      </c>
      <c r="D11045" t="str">
        <f t="shared" si="173"/>
        <v>.JPG</v>
      </c>
    </row>
    <row r="11046" spans="3:4" x14ac:dyDescent="0.25">
      <c r="C11046" s="11" t="s">
        <v>189</v>
      </c>
      <c r="D11046" t="str">
        <f t="shared" si="173"/>
        <v>.JPG</v>
      </c>
    </row>
    <row r="11047" spans="3:4" x14ac:dyDescent="0.25">
      <c r="C11047" s="11" t="s">
        <v>189</v>
      </c>
      <c r="D11047" t="str">
        <f t="shared" si="173"/>
        <v>.JPG</v>
      </c>
    </row>
    <row r="11048" spans="3:4" x14ac:dyDescent="0.25">
      <c r="C11048" s="11" t="s">
        <v>189</v>
      </c>
      <c r="D11048" t="str">
        <f t="shared" si="173"/>
        <v>.JPG</v>
      </c>
    </row>
    <row r="11049" spans="3:4" x14ac:dyDescent="0.25">
      <c r="C11049" s="11" t="s">
        <v>189</v>
      </c>
      <c r="D11049" t="str">
        <f t="shared" si="173"/>
        <v>.JPG</v>
      </c>
    </row>
    <row r="11050" spans="3:4" x14ac:dyDescent="0.25">
      <c r="C11050" s="11" t="s">
        <v>189</v>
      </c>
      <c r="D11050" t="str">
        <f t="shared" si="173"/>
        <v>.JPG</v>
      </c>
    </row>
    <row r="11051" spans="3:4" x14ac:dyDescent="0.25">
      <c r="C11051" s="11" t="s">
        <v>189</v>
      </c>
      <c r="D11051" t="str">
        <f t="shared" si="173"/>
        <v>.JPG</v>
      </c>
    </row>
    <row r="11052" spans="3:4" x14ac:dyDescent="0.25">
      <c r="C11052" s="11" t="s">
        <v>189</v>
      </c>
      <c r="D11052" t="str">
        <f t="shared" si="173"/>
        <v>.JPG</v>
      </c>
    </row>
    <row r="11053" spans="3:4" x14ac:dyDescent="0.25">
      <c r="C11053" s="11" t="s">
        <v>189</v>
      </c>
      <c r="D11053" t="str">
        <f t="shared" si="173"/>
        <v>.JPG</v>
      </c>
    </row>
    <row r="11054" spans="3:4" x14ac:dyDescent="0.25">
      <c r="C11054" s="11" t="s">
        <v>189</v>
      </c>
      <c r="D11054" t="str">
        <f t="shared" si="173"/>
        <v>.JPG</v>
      </c>
    </row>
    <row r="11055" spans="3:4" x14ac:dyDescent="0.25">
      <c r="C11055" s="11" t="s">
        <v>189</v>
      </c>
      <c r="D11055" t="str">
        <f t="shared" si="173"/>
        <v>.JPG</v>
      </c>
    </row>
    <row r="11056" spans="3:4" x14ac:dyDescent="0.25">
      <c r="C11056" s="11" t="s">
        <v>189</v>
      </c>
      <c r="D11056" t="str">
        <f t="shared" si="173"/>
        <v>.JPG</v>
      </c>
    </row>
    <row r="11057" spans="3:4" x14ac:dyDescent="0.25">
      <c r="C11057" s="11" t="s">
        <v>189</v>
      </c>
      <c r="D11057" t="str">
        <f t="shared" si="173"/>
        <v>.JPG</v>
      </c>
    </row>
    <row r="11058" spans="3:4" x14ac:dyDescent="0.25">
      <c r="C11058" s="11" t="s">
        <v>189</v>
      </c>
      <c r="D11058" t="str">
        <f t="shared" si="173"/>
        <v>.JPG</v>
      </c>
    </row>
    <row r="11059" spans="3:4" x14ac:dyDescent="0.25">
      <c r="C11059" s="11" t="s">
        <v>189</v>
      </c>
      <c r="D11059" t="str">
        <f t="shared" si="173"/>
        <v>.JPG</v>
      </c>
    </row>
    <row r="11060" spans="3:4" x14ac:dyDescent="0.25">
      <c r="C11060" s="11" t="s">
        <v>189</v>
      </c>
      <c r="D11060" t="str">
        <f t="shared" si="173"/>
        <v>.JPG</v>
      </c>
    </row>
    <row r="11061" spans="3:4" x14ac:dyDescent="0.25">
      <c r="C11061" s="11" t="s">
        <v>189</v>
      </c>
      <c r="D11061" t="str">
        <f t="shared" si="173"/>
        <v>.JPG</v>
      </c>
    </row>
    <row r="11062" spans="3:4" x14ac:dyDescent="0.25">
      <c r="C11062" s="11" t="s">
        <v>189</v>
      </c>
      <c r="D11062" t="str">
        <f t="shared" si="173"/>
        <v>.JPG</v>
      </c>
    </row>
    <row r="11063" spans="3:4" x14ac:dyDescent="0.25">
      <c r="C11063" s="11" t="s">
        <v>189</v>
      </c>
      <c r="D11063" t="str">
        <f t="shared" si="173"/>
        <v>.JPG</v>
      </c>
    </row>
    <row r="11064" spans="3:4" x14ac:dyDescent="0.25">
      <c r="C11064" s="11" t="s">
        <v>189</v>
      </c>
      <c r="D11064" t="str">
        <f t="shared" si="173"/>
        <v>.JPG</v>
      </c>
    </row>
    <row r="11065" spans="3:4" x14ac:dyDescent="0.25">
      <c r="C11065" s="11" t="s">
        <v>189</v>
      </c>
      <c r="D11065" t="str">
        <f t="shared" si="173"/>
        <v>.JPG</v>
      </c>
    </row>
    <row r="11066" spans="3:4" x14ac:dyDescent="0.25">
      <c r="C11066" s="11" t="s">
        <v>189</v>
      </c>
      <c r="D11066" t="str">
        <f t="shared" si="173"/>
        <v>.JPG</v>
      </c>
    </row>
    <row r="11067" spans="3:4" x14ac:dyDescent="0.25">
      <c r="C11067" s="11" t="s">
        <v>189</v>
      </c>
      <c r="D11067" t="str">
        <f t="shared" si="173"/>
        <v>.JPG</v>
      </c>
    </row>
    <row r="11068" spans="3:4" x14ac:dyDescent="0.25">
      <c r="C11068" s="11" t="s">
        <v>189</v>
      </c>
      <c r="D11068" t="str">
        <f t="shared" si="173"/>
        <v>.JPG</v>
      </c>
    </row>
    <row r="11069" spans="3:4" x14ac:dyDescent="0.25">
      <c r="C11069" s="11" t="s">
        <v>189</v>
      </c>
      <c r="D11069" t="str">
        <f t="shared" si="173"/>
        <v>.JPG</v>
      </c>
    </row>
    <row r="11070" spans="3:4" x14ac:dyDescent="0.25">
      <c r="C11070" s="11" t="s">
        <v>189</v>
      </c>
      <c r="D11070" t="str">
        <f t="shared" si="173"/>
        <v>.JPG</v>
      </c>
    </row>
    <row r="11071" spans="3:4" x14ac:dyDescent="0.25">
      <c r="C11071" s="11" t="s">
        <v>189</v>
      </c>
      <c r="D11071" t="str">
        <f t="shared" si="173"/>
        <v>.JPG</v>
      </c>
    </row>
    <row r="11072" spans="3:4" x14ac:dyDescent="0.25">
      <c r="C11072" s="11" t="s">
        <v>189</v>
      </c>
      <c r="D11072" t="str">
        <f t="shared" si="173"/>
        <v>.JPG</v>
      </c>
    </row>
    <row r="11073" spans="3:4" x14ac:dyDescent="0.25">
      <c r="C11073" s="11" t="s">
        <v>189</v>
      </c>
      <c r="D11073" t="str">
        <f t="shared" si="173"/>
        <v>.JPG</v>
      </c>
    </row>
    <row r="11074" spans="3:4" x14ac:dyDescent="0.25">
      <c r="C11074" s="11" t="s">
        <v>189</v>
      </c>
      <c r="D11074" t="str">
        <f t="shared" si="173"/>
        <v>.JPG</v>
      </c>
    </row>
    <row r="11075" spans="3:4" x14ac:dyDescent="0.25">
      <c r="C11075" s="11" t="s">
        <v>189</v>
      </c>
      <c r="D11075" t="str">
        <f t="shared" si="173"/>
        <v>.JPG</v>
      </c>
    </row>
    <row r="11076" spans="3:4" x14ac:dyDescent="0.25">
      <c r="C11076" s="11" t="s">
        <v>189</v>
      </c>
      <c r="D11076" t="str">
        <f t="shared" ref="D11076:D11139" si="174">CONCATENATE(B11076,C11076)</f>
        <v>.JPG</v>
      </c>
    </row>
    <row r="11077" spans="3:4" x14ac:dyDescent="0.25">
      <c r="C11077" s="11" t="s">
        <v>189</v>
      </c>
      <c r="D11077" t="str">
        <f t="shared" si="174"/>
        <v>.JPG</v>
      </c>
    </row>
    <row r="11078" spans="3:4" x14ac:dyDescent="0.25">
      <c r="C11078" s="11" t="s">
        <v>189</v>
      </c>
      <c r="D11078" t="str">
        <f t="shared" si="174"/>
        <v>.JPG</v>
      </c>
    </row>
    <row r="11079" spans="3:4" x14ac:dyDescent="0.25">
      <c r="C11079" s="11" t="s">
        <v>189</v>
      </c>
      <c r="D11079" t="str">
        <f t="shared" si="174"/>
        <v>.JPG</v>
      </c>
    </row>
    <row r="11080" spans="3:4" x14ac:dyDescent="0.25">
      <c r="C11080" s="11" t="s">
        <v>189</v>
      </c>
      <c r="D11080" t="str">
        <f t="shared" si="174"/>
        <v>.JPG</v>
      </c>
    </row>
    <row r="11081" spans="3:4" x14ac:dyDescent="0.25">
      <c r="C11081" s="11" t="s">
        <v>189</v>
      </c>
      <c r="D11081" t="str">
        <f t="shared" si="174"/>
        <v>.JPG</v>
      </c>
    </row>
    <row r="11082" spans="3:4" x14ac:dyDescent="0.25">
      <c r="C11082" s="11" t="s">
        <v>189</v>
      </c>
      <c r="D11082" t="str">
        <f t="shared" si="174"/>
        <v>.JPG</v>
      </c>
    </row>
    <row r="11083" spans="3:4" x14ac:dyDescent="0.25">
      <c r="C11083" s="11" t="s">
        <v>189</v>
      </c>
      <c r="D11083" t="str">
        <f t="shared" si="174"/>
        <v>.JPG</v>
      </c>
    </row>
    <row r="11084" spans="3:4" x14ac:dyDescent="0.25">
      <c r="C11084" s="11" t="s">
        <v>189</v>
      </c>
      <c r="D11084" t="str">
        <f t="shared" si="174"/>
        <v>.JPG</v>
      </c>
    </row>
    <row r="11085" spans="3:4" x14ac:dyDescent="0.25">
      <c r="C11085" s="11" t="s">
        <v>189</v>
      </c>
      <c r="D11085" t="str">
        <f t="shared" si="174"/>
        <v>.JPG</v>
      </c>
    </row>
    <row r="11086" spans="3:4" x14ac:dyDescent="0.25">
      <c r="C11086" s="11" t="s">
        <v>189</v>
      </c>
      <c r="D11086" t="str">
        <f t="shared" si="174"/>
        <v>.JPG</v>
      </c>
    </row>
    <row r="11087" spans="3:4" x14ac:dyDescent="0.25">
      <c r="C11087" s="11" t="s">
        <v>189</v>
      </c>
      <c r="D11087" t="str">
        <f t="shared" si="174"/>
        <v>.JPG</v>
      </c>
    </row>
    <row r="11088" spans="3:4" x14ac:dyDescent="0.25">
      <c r="C11088" s="11" t="s">
        <v>189</v>
      </c>
      <c r="D11088" t="str">
        <f t="shared" si="174"/>
        <v>.JPG</v>
      </c>
    </row>
    <row r="11089" spans="3:4" x14ac:dyDescent="0.25">
      <c r="C11089" s="11" t="s">
        <v>189</v>
      </c>
      <c r="D11089" t="str">
        <f t="shared" si="174"/>
        <v>.JPG</v>
      </c>
    </row>
    <row r="11090" spans="3:4" x14ac:dyDescent="0.25">
      <c r="C11090" s="11" t="s">
        <v>189</v>
      </c>
      <c r="D11090" t="str">
        <f t="shared" si="174"/>
        <v>.JPG</v>
      </c>
    </row>
    <row r="11091" spans="3:4" x14ac:dyDescent="0.25">
      <c r="C11091" s="11" t="s">
        <v>189</v>
      </c>
      <c r="D11091" t="str">
        <f t="shared" si="174"/>
        <v>.JPG</v>
      </c>
    </row>
    <row r="11092" spans="3:4" x14ac:dyDescent="0.25">
      <c r="C11092" s="11" t="s">
        <v>189</v>
      </c>
      <c r="D11092" t="str">
        <f t="shared" si="174"/>
        <v>.JPG</v>
      </c>
    </row>
    <row r="11093" spans="3:4" x14ac:dyDescent="0.25">
      <c r="C11093" s="11" t="s">
        <v>189</v>
      </c>
      <c r="D11093" t="str">
        <f t="shared" si="174"/>
        <v>.JPG</v>
      </c>
    </row>
    <row r="11094" spans="3:4" x14ac:dyDescent="0.25">
      <c r="C11094" s="11" t="s">
        <v>189</v>
      </c>
      <c r="D11094" t="str">
        <f t="shared" si="174"/>
        <v>.JPG</v>
      </c>
    </row>
    <row r="11095" spans="3:4" x14ac:dyDescent="0.25">
      <c r="C11095" s="11" t="s">
        <v>189</v>
      </c>
      <c r="D11095" t="str">
        <f t="shared" si="174"/>
        <v>.JPG</v>
      </c>
    </row>
    <row r="11096" spans="3:4" x14ac:dyDescent="0.25">
      <c r="C11096" s="11" t="s">
        <v>189</v>
      </c>
      <c r="D11096" t="str">
        <f t="shared" si="174"/>
        <v>.JPG</v>
      </c>
    </row>
    <row r="11097" spans="3:4" x14ac:dyDescent="0.25">
      <c r="C11097" s="11" t="s">
        <v>189</v>
      </c>
      <c r="D11097" t="str">
        <f t="shared" si="174"/>
        <v>.JPG</v>
      </c>
    </row>
    <row r="11098" spans="3:4" x14ac:dyDescent="0.25">
      <c r="C11098" s="11" t="s">
        <v>189</v>
      </c>
      <c r="D11098" t="str">
        <f t="shared" si="174"/>
        <v>.JPG</v>
      </c>
    </row>
    <row r="11099" spans="3:4" x14ac:dyDescent="0.25">
      <c r="C11099" s="11" t="s">
        <v>189</v>
      </c>
      <c r="D11099" t="str">
        <f t="shared" si="174"/>
        <v>.JPG</v>
      </c>
    </row>
    <row r="11100" spans="3:4" x14ac:dyDescent="0.25">
      <c r="C11100" s="11" t="s">
        <v>189</v>
      </c>
      <c r="D11100" t="str">
        <f t="shared" si="174"/>
        <v>.JPG</v>
      </c>
    </row>
    <row r="11101" spans="3:4" x14ac:dyDescent="0.25">
      <c r="C11101" s="11" t="s">
        <v>189</v>
      </c>
      <c r="D11101" t="str">
        <f t="shared" si="174"/>
        <v>.JPG</v>
      </c>
    </row>
    <row r="11102" spans="3:4" x14ac:dyDescent="0.25">
      <c r="C11102" s="11" t="s">
        <v>189</v>
      </c>
      <c r="D11102" t="str">
        <f t="shared" si="174"/>
        <v>.JPG</v>
      </c>
    </row>
    <row r="11103" spans="3:4" x14ac:dyDescent="0.25">
      <c r="C11103" s="11" t="s">
        <v>189</v>
      </c>
      <c r="D11103" t="str">
        <f t="shared" si="174"/>
        <v>.JPG</v>
      </c>
    </row>
    <row r="11104" spans="3:4" x14ac:dyDescent="0.25">
      <c r="C11104" s="11" t="s">
        <v>189</v>
      </c>
      <c r="D11104" t="str">
        <f t="shared" si="174"/>
        <v>.JPG</v>
      </c>
    </row>
    <row r="11105" spans="3:4" x14ac:dyDescent="0.25">
      <c r="C11105" s="11" t="s">
        <v>189</v>
      </c>
      <c r="D11105" t="str">
        <f t="shared" si="174"/>
        <v>.JPG</v>
      </c>
    </row>
    <row r="11106" spans="3:4" x14ac:dyDescent="0.25">
      <c r="C11106" s="11" t="s">
        <v>189</v>
      </c>
      <c r="D11106" t="str">
        <f t="shared" si="174"/>
        <v>.JPG</v>
      </c>
    </row>
    <row r="11107" spans="3:4" x14ac:dyDescent="0.25">
      <c r="C11107" s="11" t="s">
        <v>189</v>
      </c>
      <c r="D11107" t="str">
        <f t="shared" si="174"/>
        <v>.JPG</v>
      </c>
    </row>
    <row r="11108" spans="3:4" x14ac:dyDescent="0.25">
      <c r="C11108" s="11" t="s">
        <v>189</v>
      </c>
      <c r="D11108" t="str">
        <f t="shared" si="174"/>
        <v>.JPG</v>
      </c>
    </row>
    <row r="11109" spans="3:4" x14ac:dyDescent="0.25">
      <c r="C11109" s="11" t="s">
        <v>189</v>
      </c>
      <c r="D11109" t="str">
        <f t="shared" si="174"/>
        <v>.JPG</v>
      </c>
    </row>
    <row r="11110" spans="3:4" x14ac:dyDescent="0.25">
      <c r="C11110" s="11" t="s">
        <v>189</v>
      </c>
      <c r="D11110" t="str">
        <f t="shared" si="174"/>
        <v>.JPG</v>
      </c>
    </row>
    <row r="11111" spans="3:4" x14ac:dyDescent="0.25">
      <c r="C11111" s="11" t="s">
        <v>189</v>
      </c>
      <c r="D11111" t="str">
        <f t="shared" si="174"/>
        <v>.JPG</v>
      </c>
    </row>
    <row r="11112" spans="3:4" x14ac:dyDescent="0.25">
      <c r="C11112" s="11" t="s">
        <v>189</v>
      </c>
      <c r="D11112" t="str">
        <f t="shared" si="174"/>
        <v>.JPG</v>
      </c>
    </row>
    <row r="11113" spans="3:4" x14ac:dyDescent="0.25">
      <c r="C11113" s="11" t="s">
        <v>189</v>
      </c>
      <c r="D11113" t="str">
        <f t="shared" si="174"/>
        <v>.JPG</v>
      </c>
    </row>
    <row r="11114" spans="3:4" x14ac:dyDescent="0.25">
      <c r="C11114" s="11" t="s">
        <v>189</v>
      </c>
      <c r="D11114" t="str">
        <f t="shared" si="174"/>
        <v>.JPG</v>
      </c>
    </row>
    <row r="11115" spans="3:4" x14ac:dyDescent="0.25">
      <c r="C11115" s="11" t="s">
        <v>189</v>
      </c>
      <c r="D11115" t="str">
        <f t="shared" si="174"/>
        <v>.JPG</v>
      </c>
    </row>
    <row r="11116" spans="3:4" x14ac:dyDescent="0.25">
      <c r="C11116" s="11" t="s">
        <v>189</v>
      </c>
      <c r="D11116" t="str">
        <f t="shared" si="174"/>
        <v>.JPG</v>
      </c>
    </row>
    <row r="11117" spans="3:4" x14ac:dyDescent="0.25">
      <c r="C11117" s="11" t="s">
        <v>189</v>
      </c>
      <c r="D11117" t="str">
        <f t="shared" si="174"/>
        <v>.JPG</v>
      </c>
    </row>
    <row r="11118" spans="3:4" x14ac:dyDescent="0.25">
      <c r="C11118" s="11" t="s">
        <v>189</v>
      </c>
      <c r="D11118" t="str">
        <f t="shared" si="174"/>
        <v>.JPG</v>
      </c>
    </row>
    <row r="11119" spans="3:4" x14ac:dyDescent="0.25">
      <c r="C11119" s="11" t="s">
        <v>189</v>
      </c>
      <c r="D11119" t="str">
        <f t="shared" si="174"/>
        <v>.JPG</v>
      </c>
    </row>
    <row r="11120" spans="3:4" x14ac:dyDescent="0.25">
      <c r="C11120" s="11" t="s">
        <v>189</v>
      </c>
      <c r="D11120" t="str">
        <f t="shared" si="174"/>
        <v>.JPG</v>
      </c>
    </row>
    <row r="11121" spans="3:4" x14ac:dyDescent="0.25">
      <c r="C11121" s="11" t="s">
        <v>189</v>
      </c>
      <c r="D11121" t="str">
        <f t="shared" si="174"/>
        <v>.JPG</v>
      </c>
    </row>
    <row r="11122" spans="3:4" x14ac:dyDescent="0.25">
      <c r="C11122" s="11" t="s">
        <v>189</v>
      </c>
      <c r="D11122" t="str">
        <f t="shared" si="174"/>
        <v>.JPG</v>
      </c>
    </row>
    <row r="11123" spans="3:4" x14ac:dyDescent="0.25">
      <c r="C11123" s="11" t="s">
        <v>189</v>
      </c>
      <c r="D11123" t="str">
        <f t="shared" si="174"/>
        <v>.JPG</v>
      </c>
    </row>
    <row r="11124" spans="3:4" x14ac:dyDescent="0.25">
      <c r="C11124" s="11" t="s">
        <v>189</v>
      </c>
      <c r="D11124" t="str">
        <f t="shared" si="174"/>
        <v>.JPG</v>
      </c>
    </row>
    <row r="11125" spans="3:4" x14ac:dyDescent="0.25">
      <c r="C11125" s="11" t="s">
        <v>189</v>
      </c>
      <c r="D11125" t="str">
        <f t="shared" si="174"/>
        <v>.JPG</v>
      </c>
    </row>
    <row r="11126" spans="3:4" x14ac:dyDescent="0.25">
      <c r="C11126" s="11" t="s">
        <v>189</v>
      </c>
      <c r="D11126" t="str">
        <f t="shared" si="174"/>
        <v>.JPG</v>
      </c>
    </row>
    <row r="11127" spans="3:4" x14ac:dyDescent="0.25">
      <c r="C11127" s="11" t="s">
        <v>189</v>
      </c>
      <c r="D11127" t="str">
        <f t="shared" si="174"/>
        <v>.JPG</v>
      </c>
    </row>
    <row r="11128" spans="3:4" x14ac:dyDescent="0.25">
      <c r="C11128" s="11" t="s">
        <v>189</v>
      </c>
      <c r="D11128" t="str">
        <f t="shared" si="174"/>
        <v>.JPG</v>
      </c>
    </row>
    <row r="11129" spans="3:4" x14ac:dyDescent="0.25">
      <c r="C11129" s="11" t="s">
        <v>189</v>
      </c>
      <c r="D11129" t="str">
        <f t="shared" si="174"/>
        <v>.JPG</v>
      </c>
    </row>
    <row r="11130" spans="3:4" x14ac:dyDescent="0.25">
      <c r="C11130" s="11" t="s">
        <v>189</v>
      </c>
      <c r="D11130" t="str">
        <f t="shared" si="174"/>
        <v>.JPG</v>
      </c>
    </row>
    <row r="11131" spans="3:4" x14ac:dyDescent="0.25">
      <c r="C11131" s="11" t="s">
        <v>189</v>
      </c>
      <c r="D11131" t="str">
        <f t="shared" si="174"/>
        <v>.JPG</v>
      </c>
    </row>
    <row r="11132" spans="3:4" x14ac:dyDescent="0.25">
      <c r="C11132" s="11" t="s">
        <v>189</v>
      </c>
      <c r="D11132" t="str">
        <f t="shared" si="174"/>
        <v>.JPG</v>
      </c>
    </row>
    <row r="11133" spans="3:4" x14ac:dyDescent="0.25">
      <c r="C11133" s="11" t="s">
        <v>189</v>
      </c>
      <c r="D11133" t="str">
        <f t="shared" si="174"/>
        <v>.JPG</v>
      </c>
    </row>
    <row r="11134" spans="3:4" x14ac:dyDescent="0.25">
      <c r="C11134" s="11" t="s">
        <v>189</v>
      </c>
      <c r="D11134" t="str">
        <f t="shared" si="174"/>
        <v>.JPG</v>
      </c>
    </row>
    <row r="11135" spans="3:4" x14ac:dyDescent="0.25">
      <c r="C11135" s="11" t="s">
        <v>189</v>
      </c>
      <c r="D11135" t="str">
        <f t="shared" si="174"/>
        <v>.JPG</v>
      </c>
    </row>
    <row r="11136" spans="3:4" x14ac:dyDescent="0.25">
      <c r="C11136" s="11" t="s">
        <v>189</v>
      </c>
      <c r="D11136" t="str">
        <f t="shared" si="174"/>
        <v>.JPG</v>
      </c>
    </row>
    <row r="11137" spans="3:4" x14ac:dyDescent="0.25">
      <c r="C11137" s="11" t="s">
        <v>189</v>
      </c>
      <c r="D11137" t="str">
        <f t="shared" si="174"/>
        <v>.JPG</v>
      </c>
    </row>
    <row r="11138" spans="3:4" x14ac:dyDescent="0.25">
      <c r="C11138" s="11" t="s">
        <v>189</v>
      </c>
      <c r="D11138" t="str">
        <f t="shared" si="174"/>
        <v>.JPG</v>
      </c>
    </row>
    <row r="11139" spans="3:4" x14ac:dyDescent="0.25">
      <c r="C11139" s="11" t="s">
        <v>189</v>
      </c>
      <c r="D11139" t="str">
        <f t="shared" si="174"/>
        <v>.JPG</v>
      </c>
    </row>
    <row r="11140" spans="3:4" x14ac:dyDescent="0.25">
      <c r="C11140" s="11" t="s">
        <v>189</v>
      </c>
      <c r="D11140" t="str">
        <f t="shared" ref="D11140:D11203" si="175">CONCATENATE(B11140,C11140)</f>
        <v>.JPG</v>
      </c>
    </row>
    <row r="11141" spans="3:4" x14ac:dyDescent="0.25">
      <c r="C11141" s="11" t="s">
        <v>189</v>
      </c>
      <c r="D11141" t="str">
        <f t="shared" si="175"/>
        <v>.JPG</v>
      </c>
    </row>
    <row r="11142" spans="3:4" x14ac:dyDescent="0.25">
      <c r="C11142" s="11" t="s">
        <v>189</v>
      </c>
      <c r="D11142" t="str">
        <f t="shared" si="175"/>
        <v>.JPG</v>
      </c>
    </row>
    <row r="11143" spans="3:4" x14ac:dyDescent="0.25">
      <c r="C11143" s="11" t="s">
        <v>189</v>
      </c>
      <c r="D11143" t="str">
        <f t="shared" si="175"/>
        <v>.JPG</v>
      </c>
    </row>
    <row r="11144" spans="3:4" x14ac:dyDescent="0.25">
      <c r="C11144" s="11" t="s">
        <v>189</v>
      </c>
      <c r="D11144" t="str">
        <f t="shared" si="175"/>
        <v>.JPG</v>
      </c>
    </row>
    <row r="11145" spans="3:4" x14ac:dyDescent="0.25">
      <c r="C11145" s="11" t="s">
        <v>189</v>
      </c>
      <c r="D11145" t="str">
        <f t="shared" si="175"/>
        <v>.JPG</v>
      </c>
    </row>
    <row r="11146" spans="3:4" x14ac:dyDescent="0.25">
      <c r="C11146" s="11" t="s">
        <v>189</v>
      </c>
      <c r="D11146" t="str">
        <f t="shared" si="175"/>
        <v>.JPG</v>
      </c>
    </row>
    <row r="11147" spans="3:4" x14ac:dyDescent="0.25">
      <c r="C11147" s="11" t="s">
        <v>189</v>
      </c>
      <c r="D11147" t="str">
        <f t="shared" si="175"/>
        <v>.JPG</v>
      </c>
    </row>
    <row r="11148" spans="3:4" x14ac:dyDescent="0.25">
      <c r="C11148" s="11" t="s">
        <v>189</v>
      </c>
      <c r="D11148" t="str">
        <f t="shared" si="175"/>
        <v>.JPG</v>
      </c>
    </row>
    <row r="11149" spans="3:4" x14ac:dyDescent="0.25">
      <c r="C11149" s="11" t="s">
        <v>189</v>
      </c>
      <c r="D11149" t="str">
        <f t="shared" si="175"/>
        <v>.JPG</v>
      </c>
    </row>
    <row r="11150" spans="3:4" x14ac:dyDescent="0.25">
      <c r="C11150" s="11" t="s">
        <v>189</v>
      </c>
      <c r="D11150" t="str">
        <f t="shared" si="175"/>
        <v>.JPG</v>
      </c>
    </row>
    <row r="11151" spans="3:4" x14ac:dyDescent="0.25">
      <c r="C11151" s="11" t="s">
        <v>189</v>
      </c>
      <c r="D11151" t="str">
        <f t="shared" si="175"/>
        <v>.JPG</v>
      </c>
    </row>
    <row r="11152" spans="3:4" x14ac:dyDescent="0.25">
      <c r="C11152" s="11" t="s">
        <v>189</v>
      </c>
      <c r="D11152" t="str">
        <f t="shared" si="175"/>
        <v>.JPG</v>
      </c>
    </row>
    <row r="11153" spans="3:4" x14ac:dyDescent="0.25">
      <c r="C11153" s="11" t="s">
        <v>189</v>
      </c>
      <c r="D11153" t="str">
        <f t="shared" si="175"/>
        <v>.JPG</v>
      </c>
    </row>
    <row r="11154" spans="3:4" x14ac:dyDescent="0.25">
      <c r="C11154" s="11" t="s">
        <v>189</v>
      </c>
      <c r="D11154" t="str">
        <f t="shared" si="175"/>
        <v>.JPG</v>
      </c>
    </row>
    <row r="11155" spans="3:4" x14ac:dyDescent="0.25">
      <c r="C11155" s="11" t="s">
        <v>189</v>
      </c>
      <c r="D11155" t="str">
        <f t="shared" si="175"/>
        <v>.JPG</v>
      </c>
    </row>
    <row r="11156" spans="3:4" x14ac:dyDescent="0.25">
      <c r="C11156" s="11" t="s">
        <v>189</v>
      </c>
      <c r="D11156" t="str">
        <f t="shared" si="175"/>
        <v>.JPG</v>
      </c>
    </row>
    <row r="11157" spans="3:4" x14ac:dyDescent="0.25">
      <c r="C11157" s="11" t="s">
        <v>189</v>
      </c>
      <c r="D11157" t="str">
        <f t="shared" si="175"/>
        <v>.JPG</v>
      </c>
    </row>
    <row r="11158" spans="3:4" x14ac:dyDescent="0.25">
      <c r="C11158" s="11" t="s">
        <v>189</v>
      </c>
      <c r="D11158" t="str">
        <f t="shared" si="175"/>
        <v>.JPG</v>
      </c>
    </row>
    <row r="11159" spans="3:4" x14ac:dyDescent="0.25">
      <c r="C11159" s="11" t="s">
        <v>189</v>
      </c>
      <c r="D11159" t="str">
        <f t="shared" si="175"/>
        <v>.JPG</v>
      </c>
    </row>
    <row r="11160" spans="3:4" x14ac:dyDescent="0.25">
      <c r="C11160" s="11" t="s">
        <v>189</v>
      </c>
      <c r="D11160" t="str">
        <f t="shared" si="175"/>
        <v>.JPG</v>
      </c>
    </row>
    <row r="11161" spans="3:4" x14ac:dyDescent="0.25">
      <c r="C11161" s="11" t="s">
        <v>189</v>
      </c>
      <c r="D11161" t="str">
        <f t="shared" si="175"/>
        <v>.JPG</v>
      </c>
    </row>
    <row r="11162" spans="3:4" x14ac:dyDescent="0.25">
      <c r="C11162" s="11" t="s">
        <v>189</v>
      </c>
      <c r="D11162" t="str">
        <f t="shared" si="175"/>
        <v>.JPG</v>
      </c>
    </row>
    <row r="11163" spans="3:4" x14ac:dyDescent="0.25">
      <c r="C11163" s="11" t="s">
        <v>189</v>
      </c>
      <c r="D11163" t="str">
        <f t="shared" si="175"/>
        <v>.JPG</v>
      </c>
    </row>
    <row r="11164" spans="3:4" x14ac:dyDescent="0.25">
      <c r="C11164" s="11" t="s">
        <v>189</v>
      </c>
      <c r="D11164" t="str">
        <f t="shared" si="175"/>
        <v>.JPG</v>
      </c>
    </row>
    <row r="11165" spans="3:4" x14ac:dyDescent="0.25">
      <c r="C11165" s="11" t="s">
        <v>189</v>
      </c>
      <c r="D11165" t="str">
        <f t="shared" si="175"/>
        <v>.JPG</v>
      </c>
    </row>
    <row r="11166" spans="3:4" x14ac:dyDescent="0.25">
      <c r="C11166" s="11" t="s">
        <v>189</v>
      </c>
      <c r="D11166" t="str">
        <f t="shared" si="175"/>
        <v>.JPG</v>
      </c>
    </row>
    <row r="11167" spans="3:4" x14ac:dyDescent="0.25">
      <c r="C11167" s="11" t="s">
        <v>189</v>
      </c>
      <c r="D11167" t="str">
        <f t="shared" si="175"/>
        <v>.JPG</v>
      </c>
    </row>
    <row r="11168" spans="3:4" x14ac:dyDescent="0.25">
      <c r="C11168" s="11" t="s">
        <v>189</v>
      </c>
      <c r="D11168" t="str">
        <f t="shared" si="175"/>
        <v>.JPG</v>
      </c>
    </row>
    <row r="11169" spans="3:4" x14ac:dyDescent="0.25">
      <c r="C11169" s="11" t="s">
        <v>189</v>
      </c>
      <c r="D11169" t="str">
        <f t="shared" si="175"/>
        <v>.JPG</v>
      </c>
    </row>
    <row r="11170" spans="3:4" x14ac:dyDescent="0.25">
      <c r="C11170" s="11" t="s">
        <v>189</v>
      </c>
      <c r="D11170" t="str">
        <f t="shared" si="175"/>
        <v>.JPG</v>
      </c>
    </row>
    <row r="11171" spans="3:4" x14ac:dyDescent="0.25">
      <c r="C11171" s="11" t="s">
        <v>189</v>
      </c>
      <c r="D11171" t="str">
        <f t="shared" si="175"/>
        <v>.JPG</v>
      </c>
    </row>
    <row r="11172" spans="3:4" x14ac:dyDescent="0.25">
      <c r="C11172" s="11" t="s">
        <v>189</v>
      </c>
      <c r="D11172" t="str">
        <f t="shared" si="175"/>
        <v>.JPG</v>
      </c>
    </row>
    <row r="11173" spans="3:4" x14ac:dyDescent="0.25">
      <c r="C11173" s="11" t="s">
        <v>189</v>
      </c>
      <c r="D11173" t="str">
        <f t="shared" si="175"/>
        <v>.JPG</v>
      </c>
    </row>
    <row r="11174" spans="3:4" x14ac:dyDescent="0.25">
      <c r="C11174" s="11" t="s">
        <v>189</v>
      </c>
      <c r="D11174" t="str">
        <f t="shared" si="175"/>
        <v>.JPG</v>
      </c>
    </row>
    <row r="11175" spans="3:4" x14ac:dyDescent="0.25">
      <c r="C11175" s="11" t="s">
        <v>189</v>
      </c>
      <c r="D11175" t="str">
        <f t="shared" si="175"/>
        <v>.JPG</v>
      </c>
    </row>
    <row r="11176" spans="3:4" x14ac:dyDescent="0.25">
      <c r="C11176" s="11" t="s">
        <v>189</v>
      </c>
      <c r="D11176" t="str">
        <f t="shared" si="175"/>
        <v>.JPG</v>
      </c>
    </row>
    <row r="11177" spans="3:4" x14ac:dyDescent="0.25">
      <c r="C11177" s="11" t="s">
        <v>189</v>
      </c>
      <c r="D11177" t="str">
        <f t="shared" si="175"/>
        <v>.JPG</v>
      </c>
    </row>
    <row r="11178" spans="3:4" x14ac:dyDescent="0.25">
      <c r="C11178" s="11" t="s">
        <v>189</v>
      </c>
      <c r="D11178" t="str">
        <f t="shared" si="175"/>
        <v>.JPG</v>
      </c>
    </row>
    <row r="11179" spans="3:4" x14ac:dyDescent="0.25">
      <c r="C11179" s="11" t="s">
        <v>189</v>
      </c>
      <c r="D11179" t="str">
        <f t="shared" si="175"/>
        <v>.JPG</v>
      </c>
    </row>
    <row r="11180" spans="3:4" x14ac:dyDescent="0.25">
      <c r="C11180" s="11" t="s">
        <v>189</v>
      </c>
      <c r="D11180" t="str">
        <f t="shared" si="175"/>
        <v>.JPG</v>
      </c>
    </row>
    <row r="11181" spans="3:4" x14ac:dyDescent="0.25">
      <c r="C11181" s="11" t="s">
        <v>189</v>
      </c>
      <c r="D11181" t="str">
        <f t="shared" si="175"/>
        <v>.JPG</v>
      </c>
    </row>
    <row r="11182" spans="3:4" x14ac:dyDescent="0.25">
      <c r="C11182" s="11" t="s">
        <v>189</v>
      </c>
      <c r="D11182" t="str">
        <f t="shared" si="175"/>
        <v>.JPG</v>
      </c>
    </row>
    <row r="11183" spans="3:4" x14ac:dyDescent="0.25">
      <c r="C11183" s="11" t="s">
        <v>189</v>
      </c>
      <c r="D11183" t="str">
        <f t="shared" si="175"/>
        <v>.JPG</v>
      </c>
    </row>
    <row r="11184" spans="3:4" x14ac:dyDescent="0.25">
      <c r="C11184" s="11" t="s">
        <v>189</v>
      </c>
      <c r="D11184" t="str">
        <f t="shared" si="175"/>
        <v>.JPG</v>
      </c>
    </row>
    <row r="11185" spans="3:4" x14ac:dyDescent="0.25">
      <c r="C11185" s="11" t="s">
        <v>189</v>
      </c>
      <c r="D11185" t="str">
        <f t="shared" si="175"/>
        <v>.JPG</v>
      </c>
    </row>
    <row r="11186" spans="3:4" x14ac:dyDescent="0.25">
      <c r="C11186" s="11" t="s">
        <v>189</v>
      </c>
      <c r="D11186" t="str">
        <f t="shared" si="175"/>
        <v>.JPG</v>
      </c>
    </row>
    <row r="11187" spans="3:4" x14ac:dyDescent="0.25">
      <c r="C11187" s="11" t="s">
        <v>189</v>
      </c>
      <c r="D11187" t="str">
        <f t="shared" si="175"/>
        <v>.JPG</v>
      </c>
    </row>
    <row r="11188" spans="3:4" x14ac:dyDescent="0.25">
      <c r="C11188" s="11" t="s">
        <v>189</v>
      </c>
      <c r="D11188" t="str">
        <f t="shared" si="175"/>
        <v>.JPG</v>
      </c>
    </row>
    <row r="11189" spans="3:4" x14ac:dyDescent="0.25">
      <c r="C11189" s="11" t="s">
        <v>189</v>
      </c>
      <c r="D11189" t="str">
        <f t="shared" si="175"/>
        <v>.JPG</v>
      </c>
    </row>
    <row r="11190" spans="3:4" x14ac:dyDescent="0.25">
      <c r="C11190" s="11" t="s">
        <v>189</v>
      </c>
      <c r="D11190" t="str">
        <f t="shared" si="175"/>
        <v>.JPG</v>
      </c>
    </row>
    <row r="11191" spans="3:4" x14ac:dyDescent="0.25">
      <c r="C11191" s="11" t="s">
        <v>189</v>
      </c>
      <c r="D11191" t="str">
        <f t="shared" si="175"/>
        <v>.JPG</v>
      </c>
    </row>
    <row r="11192" spans="3:4" x14ac:dyDescent="0.25">
      <c r="C11192" s="11" t="s">
        <v>189</v>
      </c>
      <c r="D11192" t="str">
        <f t="shared" si="175"/>
        <v>.JPG</v>
      </c>
    </row>
    <row r="11193" spans="3:4" x14ac:dyDescent="0.25">
      <c r="C11193" s="11" t="s">
        <v>189</v>
      </c>
      <c r="D11193" t="str">
        <f t="shared" si="175"/>
        <v>.JPG</v>
      </c>
    </row>
    <row r="11194" spans="3:4" x14ac:dyDescent="0.25">
      <c r="C11194" s="11" t="s">
        <v>189</v>
      </c>
      <c r="D11194" t="str">
        <f t="shared" si="175"/>
        <v>.JPG</v>
      </c>
    </row>
    <row r="11195" spans="3:4" x14ac:dyDescent="0.25">
      <c r="C11195" s="11" t="s">
        <v>189</v>
      </c>
      <c r="D11195" t="str">
        <f t="shared" si="175"/>
        <v>.JPG</v>
      </c>
    </row>
    <row r="11196" spans="3:4" x14ac:dyDescent="0.25">
      <c r="C11196" s="11" t="s">
        <v>189</v>
      </c>
      <c r="D11196" t="str">
        <f t="shared" si="175"/>
        <v>.JPG</v>
      </c>
    </row>
    <row r="11197" spans="3:4" x14ac:dyDescent="0.25">
      <c r="C11197" s="11" t="s">
        <v>189</v>
      </c>
      <c r="D11197" t="str">
        <f t="shared" si="175"/>
        <v>.JPG</v>
      </c>
    </row>
    <row r="11198" spans="3:4" x14ac:dyDescent="0.25">
      <c r="C11198" s="11" t="s">
        <v>189</v>
      </c>
      <c r="D11198" t="str">
        <f t="shared" si="175"/>
        <v>.JPG</v>
      </c>
    </row>
    <row r="11199" spans="3:4" x14ac:dyDescent="0.25">
      <c r="C11199" s="11" t="s">
        <v>189</v>
      </c>
      <c r="D11199" t="str">
        <f t="shared" si="175"/>
        <v>.JPG</v>
      </c>
    </row>
    <row r="11200" spans="3:4" x14ac:dyDescent="0.25">
      <c r="C11200" s="11" t="s">
        <v>189</v>
      </c>
      <c r="D11200" t="str">
        <f t="shared" si="175"/>
        <v>.JPG</v>
      </c>
    </row>
    <row r="11201" spans="3:4" x14ac:dyDescent="0.25">
      <c r="C11201" s="11" t="s">
        <v>189</v>
      </c>
      <c r="D11201" t="str">
        <f t="shared" si="175"/>
        <v>.JPG</v>
      </c>
    </row>
    <row r="11202" spans="3:4" x14ac:dyDescent="0.25">
      <c r="C11202" s="11" t="s">
        <v>189</v>
      </c>
      <c r="D11202" t="str">
        <f t="shared" si="175"/>
        <v>.JPG</v>
      </c>
    </row>
    <row r="11203" spans="3:4" x14ac:dyDescent="0.25">
      <c r="C11203" s="11" t="s">
        <v>189</v>
      </c>
      <c r="D11203" t="str">
        <f t="shared" si="175"/>
        <v>.JPG</v>
      </c>
    </row>
    <row r="11204" spans="3:4" x14ac:dyDescent="0.25">
      <c r="C11204" s="11" t="s">
        <v>189</v>
      </c>
      <c r="D11204" t="str">
        <f t="shared" ref="D11204:D11267" si="176">CONCATENATE(B11204,C11204)</f>
        <v>.JPG</v>
      </c>
    </row>
    <row r="11205" spans="3:4" x14ac:dyDescent="0.25">
      <c r="C11205" s="11" t="s">
        <v>189</v>
      </c>
      <c r="D11205" t="str">
        <f t="shared" si="176"/>
        <v>.JPG</v>
      </c>
    </row>
    <row r="11206" spans="3:4" x14ac:dyDescent="0.25">
      <c r="C11206" s="11" t="s">
        <v>189</v>
      </c>
      <c r="D11206" t="str">
        <f t="shared" si="176"/>
        <v>.JPG</v>
      </c>
    </row>
    <row r="11207" spans="3:4" x14ac:dyDescent="0.25">
      <c r="C11207" s="11" t="s">
        <v>189</v>
      </c>
      <c r="D11207" t="str">
        <f t="shared" si="176"/>
        <v>.JPG</v>
      </c>
    </row>
    <row r="11208" spans="3:4" x14ac:dyDescent="0.25">
      <c r="C11208" s="11" t="s">
        <v>189</v>
      </c>
      <c r="D11208" t="str">
        <f t="shared" si="176"/>
        <v>.JPG</v>
      </c>
    </row>
    <row r="11209" spans="3:4" x14ac:dyDescent="0.25">
      <c r="C11209" s="11" t="s">
        <v>189</v>
      </c>
      <c r="D11209" t="str">
        <f t="shared" si="176"/>
        <v>.JPG</v>
      </c>
    </row>
    <row r="11210" spans="3:4" x14ac:dyDescent="0.25">
      <c r="C11210" s="11" t="s">
        <v>189</v>
      </c>
      <c r="D11210" t="str">
        <f t="shared" si="176"/>
        <v>.JPG</v>
      </c>
    </row>
    <row r="11211" spans="3:4" x14ac:dyDescent="0.25">
      <c r="C11211" s="11" t="s">
        <v>189</v>
      </c>
      <c r="D11211" t="str">
        <f t="shared" si="176"/>
        <v>.JPG</v>
      </c>
    </row>
    <row r="11212" spans="3:4" x14ac:dyDescent="0.25">
      <c r="C11212" s="11" t="s">
        <v>189</v>
      </c>
      <c r="D11212" t="str">
        <f t="shared" si="176"/>
        <v>.JPG</v>
      </c>
    </row>
    <row r="11213" spans="3:4" x14ac:dyDescent="0.25">
      <c r="C11213" s="11" t="s">
        <v>189</v>
      </c>
      <c r="D11213" t="str">
        <f t="shared" si="176"/>
        <v>.JPG</v>
      </c>
    </row>
    <row r="11214" spans="3:4" x14ac:dyDescent="0.25">
      <c r="C11214" s="11" t="s">
        <v>189</v>
      </c>
      <c r="D11214" t="str">
        <f t="shared" si="176"/>
        <v>.JPG</v>
      </c>
    </row>
    <row r="11215" spans="3:4" x14ac:dyDescent="0.25">
      <c r="C11215" s="11" t="s">
        <v>189</v>
      </c>
      <c r="D11215" t="str">
        <f t="shared" si="176"/>
        <v>.JPG</v>
      </c>
    </row>
    <row r="11216" spans="3:4" x14ac:dyDescent="0.25">
      <c r="C11216" s="11" t="s">
        <v>189</v>
      </c>
      <c r="D11216" t="str">
        <f t="shared" si="176"/>
        <v>.JPG</v>
      </c>
    </row>
    <row r="11217" spans="3:4" x14ac:dyDescent="0.25">
      <c r="C11217" s="11" t="s">
        <v>189</v>
      </c>
      <c r="D11217" t="str">
        <f t="shared" si="176"/>
        <v>.JPG</v>
      </c>
    </row>
    <row r="11218" spans="3:4" x14ac:dyDescent="0.25">
      <c r="C11218" s="11" t="s">
        <v>189</v>
      </c>
      <c r="D11218" t="str">
        <f t="shared" si="176"/>
        <v>.JPG</v>
      </c>
    </row>
    <row r="11219" spans="3:4" x14ac:dyDescent="0.25">
      <c r="C11219" s="11" t="s">
        <v>189</v>
      </c>
      <c r="D11219" t="str">
        <f t="shared" si="176"/>
        <v>.JPG</v>
      </c>
    </row>
    <row r="11220" spans="3:4" x14ac:dyDescent="0.25">
      <c r="C11220" s="11" t="s">
        <v>189</v>
      </c>
      <c r="D11220" t="str">
        <f t="shared" si="176"/>
        <v>.JPG</v>
      </c>
    </row>
    <row r="11221" spans="3:4" x14ac:dyDescent="0.25">
      <c r="C11221" s="11" t="s">
        <v>189</v>
      </c>
      <c r="D11221" t="str">
        <f t="shared" si="176"/>
        <v>.JPG</v>
      </c>
    </row>
    <row r="11222" spans="3:4" x14ac:dyDescent="0.25">
      <c r="C11222" s="11" t="s">
        <v>189</v>
      </c>
      <c r="D11222" t="str">
        <f t="shared" si="176"/>
        <v>.JPG</v>
      </c>
    </row>
    <row r="11223" spans="3:4" x14ac:dyDescent="0.25">
      <c r="C11223" s="11" t="s">
        <v>189</v>
      </c>
      <c r="D11223" t="str">
        <f t="shared" si="176"/>
        <v>.JPG</v>
      </c>
    </row>
    <row r="11224" spans="3:4" x14ac:dyDescent="0.25">
      <c r="C11224" s="11" t="s">
        <v>189</v>
      </c>
      <c r="D11224" t="str">
        <f t="shared" si="176"/>
        <v>.JPG</v>
      </c>
    </row>
    <row r="11225" spans="3:4" x14ac:dyDescent="0.25">
      <c r="C11225" s="11" t="s">
        <v>189</v>
      </c>
      <c r="D11225" t="str">
        <f t="shared" si="176"/>
        <v>.JPG</v>
      </c>
    </row>
    <row r="11226" spans="3:4" x14ac:dyDescent="0.25">
      <c r="C11226" s="11" t="s">
        <v>189</v>
      </c>
      <c r="D11226" t="str">
        <f t="shared" si="176"/>
        <v>.JPG</v>
      </c>
    </row>
    <row r="11227" spans="3:4" x14ac:dyDescent="0.25">
      <c r="C11227" s="11" t="s">
        <v>189</v>
      </c>
      <c r="D11227" t="str">
        <f t="shared" si="176"/>
        <v>.JPG</v>
      </c>
    </row>
    <row r="11228" spans="3:4" x14ac:dyDescent="0.25">
      <c r="C11228" s="11" t="s">
        <v>189</v>
      </c>
      <c r="D11228" t="str">
        <f t="shared" si="176"/>
        <v>.JPG</v>
      </c>
    </row>
    <row r="11229" spans="3:4" x14ac:dyDescent="0.25">
      <c r="C11229" s="11" t="s">
        <v>189</v>
      </c>
      <c r="D11229" t="str">
        <f t="shared" si="176"/>
        <v>.JPG</v>
      </c>
    </row>
    <row r="11230" spans="3:4" x14ac:dyDescent="0.25">
      <c r="C11230" s="11" t="s">
        <v>189</v>
      </c>
      <c r="D11230" t="str">
        <f t="shared" si="176"/>
        <v>.JPG</v>
      </c>
    </row>
    <row r="11231" spans="3:4" x14ac:dyDescent="0.25">
      <c r="C11231" s="11" t="s">
        <v>189</v>
      </c>
      <c r="D11231" t="str">
        <f t="shared" si="176"/>
        <v>.JPG</v>
      </c>
    </row>
    <row r="11232" spans="3:4" x14ac:dyDescent="0.25">
      <c r="C11232" s="11" t="s">
        <v>189</v>
      </c>
      <c r="D11232" t="str">
        <f t="shared" si="176"/>
        <v>.JPG</v>
      </c>
    </row>
    <row r="11233" spans="3:4" x14ac:dyDescent="0.25">
      <c r="C11233" s="11" t="s">
        <v>189</v>
      </c>
      <c r="D11233" t="str">
        <f t="shared" si="176"/>
        <v>.JPG</v>
      </c>
    </row>
    <row r="11234" spans="3:4" x14ac:dyDescent="0.25">
      <c r="C11234" s="11" t="s">
        <v>189</v>
      </c>
      <c r="D11234" t="str">
        <f t="shared" si="176"/>
        <v>.JPG</v>
      </c>
    </row>
    <row r="11235" spans="3:4" x14ac:dyDescent="0.25">
      <c r="C11235" s="11" t="s">
        <v>189</v>
      </c>
      <c r="D11235" t="str">
        <f t="shared" si="176"/>
        <v>.JPG</v>
      </c>
    </row>
    <row r="11236" spans="3:4" x14ac:dyDescent="0.25">
      <c r="C11236" s="11" t="s">
        <v>189</v>
      </c>
      <c r="D11236" t="str">
        <f t="shared" si="176"/>
        <v>.JPG</v>
      </c>
    </row>
    <row r="11237" spans="3:4" x14ac:dyDescent="0.25">
      <c r="C11237" s="11" t="s">
        <v>189</v>
      </c>
      <c r="D11237" t="str">
        <f t="shared" si="176"/>
        <v>.JPG</v>
      </c>
    </row>
    <row r="11238" spans="3:4" x14ac:dyDescent="0.25">
      <c r="C11238" s="11" t="s">
        <v>189</v>
      </c>
      <c r="D11238" t="str">
        <f t="shared" si="176"/>
        <v>.JPG</v>
      </c>
    </row>
    <row r="11239" spans="3:4" x14ac:dyDescent="0.25">
      <c r="C11239" s="11" t="s">
        <v>189</v>
      </c>
      <c r="D11239" t="str">
        <f t="shared" si="176"/>
        <v>.JPG</v>
      </c>
    </row>
    <row r="11240" spans="3:4" x14ac:dyDescent="0.25">
      <c r="C11240" s="11" t="s">
        <v>189</v>
      </c>
      <c r="D11240" t="str">
        <f t="shared" si="176"/>
        <v>.JPG</v>
      </c>
    </row>
    <row r="11241" spans="3:4" x14ac:dyDescent="0.25">
      <c r="C11241" s="11" t="s">
        <v>189</v>
      </c>
      <c r="D11241" t="str">
        <f t="shared" si="176"/>
        <v>.JPG</v>
      </c>
    </row>
    <row r="11242" spans="3:4" x14ac:dyDescent="0.25">
      <c r="C11242" s="11" t="s">
        <v>189</v>
      </c>
      <c r="D11242" t="str">
        <f t="shared" si="176"/>
        <v>.JPG</v>
      </c>
    </row>
    <row r="11243" spans="3:4" x14ac:dyDescent="0.25">
      <c r="C11243" s="11" t="s">
        <v>189</v>
      </c>
      <c r="D11243" t="str">
        <f t="shared" si="176"/>
        <v>.JPG</v>
      </c>
    </row>
    <row r="11244" spans="3:4" x14ac:dyDescent="0.25">
      <c r="C11244" s="11" t="s">
        <v>189</v>
      </c>
      <c r="D11244" t="str">
        <f t="shared" si="176"/>
        <v>.JPG</v>
      </c>
    </row>
    <row r="11245" spans="3:4" x14ac:dyDescent="0.25">
      <c r="C11245" s="11" t="s">
        <v>189</v>
      </c>
      <c r="D11245" t="str">
        <f t="shared" si="176"/>
        <v>.JPG</v>
      </c>
    </row>
    <row r="11246" spans="3:4" x14ac:dyDescent="0.25">
      <c r="C11246" s="11" t="s">
        <v>189</v>
      </c>
      <c r="D11246" t="str">
        <f t="shared" si="176"/>
        <v>.JPG</v>
      </c>
    </row>
    <row r="11247" spans="3:4" x14ac:dyDescent="0.25">
      <c r="C11247" s="11" t="s">
        <v>189</v>
      </c>
      <c r="D11247" t="str">
        <f t="shared" si="176"/>
        <v>.JPG</v>
      </c>
    </row>
    <row r="11248" spans="3:4" x14ac:dyDescent="0.25">
      <c r="C11248" s="11" t="s">
        <v>189</v>
      </c>
      <c r="D11248" t="str">
        <f t="shared" si="176"/>
        <v>.JPG</v>
      </c>
    </row>
    <row r="11249" spans="3:4" x14ac:dyDescent="0.25">
      <c r="C11249" s="11" t="s">
        <v>189</v>
      </c>
      <c r="D11249" t="str">
        <f t="shared" si="176"/>
        <v>.JPG</v>
      </c>
    </row>
    <row r="11250" spans="3:4" x14ac:dyDescent="0.25">
      <c r="C11250" s="11" t="s">
        <v>189</v>
      </c>
      <c r="D11250" t="str">
        <f t="shared" si="176"/>
        <v>.JPG</v>
      </c>
    </row>
    <row r="11251" spans="3:4" x14ac:dyDescent="0.25">
      <c r="C11251" s="11" t="s">
        <v>189</v>
      </c>
      <c r="D11251" t="str">
        <f t="shared" si="176"/>
        <v>.JPG</v>
      </c>
    </row>
    <row r="11252" spans="3:4" x14ac:dyDescent="0.25">
      <c r="C11252" s="11" t="s">
        <v>189</v>
      </c>
      <c r="D11252" t="str">
        <f t="shared" si="176"/>
        <v>.JPG</v>
      </c>
    </row>
    <row r="11253" spans="3:4" x14ac:dyDescent="0.25">
      <c r="C11253" s="11" t="s">
        <v>189</v>
      </c>
      <c r="D11253" t="str">
        <f t="shared" si="176"/>
        <v>.JPG</v>
      </c>
    </row>
    <row r="11254" spans="3:4" x14ac:dyDescent="0.25">
      <c r="C11254" s="11" t="s">
        <v>189</v>
      </c>
      <c r="D11254" t="str">
        <f t="shared" si="176"/>
        <v>.JPG</v>
      </c>
    </row>
    <row r="11255" spans="3:4" x14ac:dyDescent="0.25">
      <c r="C11255" s="11" t="s">
        <v>189</v>
      </c>
      <c r="D11255" t="str">
        <f t="shared" si="176"/>
        <v>.JPG</v>
      </c>
    </row>
    <row r="11256" spans="3:4" x14ac:dyDescent="0.25">
      <c r="C11256" s="11" t="s">
        <v>189</v>
      </c>
      <c r="D11256" t="str">
        <f t="shared" si="176"/>
        <v>.JPG</v>
      </c>
    </row>
    <row r="11257" spans="3:4" x14ac:dyDescent="0.25">
      <c r="C11257" s="11" t="s">
        <v>189</v>
      </c>
      <c r="D11257" t="str">
        <f t="shared" si="176"/>
        <v>.JPG</v>
      </c>
    </row>
    <row r="11258" spans="3:4" x14ac:dyDescent="0.25">
      <c r="C11258" s="11" t="s">
        <v>189</v>
      </c>
      <c r="D11258" t="str">
        <f t="shared" si="176"/>
        <v>.JPG</v>
      </c>
    </row>
    <row r="11259" spans="3:4" x14ac:dyDescent="0.25">
      <c r="C11259" s="11" t="s">
        <v>189</v>
      </c>
      <c r="D11259" t="str">
        <f t="shared" si="176"/>
        <v>.JPG</v>
      </c>
    </row>
    <row r="11260" spans="3:4" x14ac:dyDescent="0.25">
      <c r="C11260" s="11" t="s">
        <v>189</v>
      </c>
      <c r="D11260" t="str">
        <f t="shared" si="176"/>
        <v>.JPG</v>
      </c>
    </row>
    <row r="11261" spans="3:4" x14ac:dyDescent="0.25">
      <c r="C11261" s="11" t="s">
        <v>189</v>
      </c>
      <c r="D11261" t="str">
        <f t="shared" si="176"/>
        <v>.JPG</v>
      </c>
    </row>
    <row r="11262" spans="3:4" x14ac:dyDescent="0.25">
      <c r="C11262" s="11" t="s">
        <v>189</v>
      </c>
      <c r="D11262" t="str">
        <f t="shared" si="176"/>
        <v>.JPG</v>
      </c>
    </row>
    <row r="11263" spans="3:4" x14ac:dyDescent="0.25">
      <c r="C11263" s="11" t="s">
        <v>189</v>
      </c>
      <c r="D11263" t="str">
        <f t="shared" si="176"/>
        <v>.JPG</v>
      </c>
    </row>
    <row r="11264" spans="3:4" x14ac:dyDescent="0.25">
      <c r="C11264" s="11" t="s">
        <v>189</v>
      </c>
      <c r="D11264" t="str">
        <f t="shared" si="176"/>
        <v>.JPG</v>
      </c>
    </row>
    <row r="11265" spans="3:4" x14ac:dyDescent="0.25">
      <c r="C11265" s="11" t="s">
        <v>189</v>
      </c>
      <c r="D11265" t="str">
        <f t="shared" si="176"/>
        <v>.JPG</v>
      </c>
    </row>
    <row r="11266" spans="3:4" x14ac:dyDescent="0.25">
      <c r="C11266" s="11" t="s">
        <v>189</v>
      </c>
      <c r="D11266" t="str">
        <f t="shared" si="176"/>
        <v>.JPG</v>
      </c>
    </row>
    <row r="11267" spans="3:4" x14ac:dyDescent="0.25">
      <c r="C11267" s="11" t="s">
        <v>189</v>
      </c>
      <c r="D11267" t="str">
        <f t="shared" si="176"/>
        <v>.JPG</v>
      </c>
    </row>
    <row r="11268" spans="3:4" x14ac:dyDescent="0.25">
      <c r="C11268" s="11" t="s">
        <v>189</v>
      </c>
      <c r="D11268" t="str">
        <f t="shared" ref="D11268:D11331" si="177">CONCATENATE(B11268,C11268)</f>
        <v>.JPG</v>
      </c>
    </row>
    <row r="11269" spans="3:4" x14ac:dyDescent="0.25">
      <c r="C11269" s="11" t="s">
        <v>189</v>
      </c>
      <c r="D11269" t="str">
        <f t="shared" si="177"/>
        <v>.JPG</v>
      </c>
    </row>
    <row r="11270" spans="3:4" x14ac:dyDescent="0.25">
      <c r="C11270" s="11" t="s">
        <v>189</v>
      </c>
      <c r="D11270" t="str">
        <f t="shared" si="177"/>
        <v>.JPG</v>
      </c>
    </row>
    <row r="11271" spans="3:4" x14ac:dyDescent="0.25">
      <c r="C11271" s="11" t="s">
        <v>189</v>
      </c>
      <c r="D11271" t="str">
        <f t="shared" si="177"/>
        <v>.JPG</v>
      </c>
    </row>
    <row r="11272" spans="3:4" x14ac:dyDescent="0.25">
      <c r="C11272" s="11" t="s">
        <v>189</v>
      </c>
      <c r="D11272" t="str">
        <f t="shared" si="177"/>
        <v>.JPG</v>
      </c>
    </row>
    <row r="11273" spans="3:4" x14ac:dyDescent="0.25">
      <c r="C11273" s="11" t="s">
        <v>189</v>
      </c>
      <c r="D11273" t="str">
        <f t="shared" si="177"/>
        <v>.JPG</v>
      </c>
    </row>
    <row r="11274" spans="3:4" x14ac:dyDescent="0.25">
      <c r="C11274" s="11" t="s">
        <v>189</v>
      </c>
      <c r="D11274" t="str">
        <f t="shared" si="177"/>
        <v>.JPG</v>
      </c>
    </row>
    <row r="11275" spans="3:4" x14ac:dyDescent="0.25">
      <c r="C11275" s="11" t="s">
        <v>189</v>
      </c>
      <c r="D11275" t="str">
        <f t="shared" si="177"/>
        <v>.JPG</v>
      </c>
    </row>
    <row r="11276" spans="3:4" x14ac:dyDescent="0.25">
      <c r="C11276" s="11" t="s">
        <v>189</v>
      </c>
      <c r="D11276" t="str">
        <f t="shared" si="177"/>
        <v>.JPG</v>
      </c>
    </row>
    <row r="11277" spans="3:4" x14ac:dyDescent="0.25">
      <c r="C11277" s="11" t="s">
        <v>189</v>
      </c>
      <c r="D11277" t="str">
        <f t="shared" si="177"/>
        <v>.JPG</v>
      </c>
    </row>
    <row r="11278" spans="3:4" x14ac:dyDescent="0.25">
      <c r="C11278" s="11" t="s">
        <v>189</v>
      </c>
      <c r="D11278" t="str">
        <f t="shared" si="177"/>
        <v>.JPG</v>
      </c>
    </row>
    <row r="11279" spans="3:4" x14ac:dyDescent="0.25">
      <c r="C11279" s="11" t="s">
        <v>189</v>
      </c>
      <c r="D11279" t="str">
        <f t="shared" si="177"/>
        <v>.JPG</v>
      </c>
    </row>
    <row r="11280" spans="3:4" x14ac:dyDescent="0.25">
      <c r="C11280" s="11" t="s">
        <v>189</v>
      </c>
      <c r="D11280" t="str">
        <f t="shared" si="177"/>
        <v>.JPG</v>
      </c>
    </row>
    <row r="11281" spans="3:4" x14ac:dyDescent="0.25">
      <c r="C11281" s="11" t="s">
        <v>189</v>
      </c>
      <c r="D11281" t="str">
        <f t="shared" si="177"/>
        <v>.JPG</v>
      </c>
    </row>
    <row r="11282" spans="3:4" x14ac:dyDescent="0.25">
      <c r="C11282" s="11" t="s">
        <v>189</v>
      </c>
      <c r="D11282" t="str">
        <f t="shared" si="177"/>
        <v>.JPG</v>
      </c>
    </row>
    <row r="11283" spans="3:4" x14ac:dyDescent="0.25">
      <c r="C11283" s="11" t="s">
        <v>189</v>
      </c>
      <c r="D11283" t="str">
        <f t="shared" si="177"/>
        <v>.JPG</v>
      </c>
    </row>
    <row r="11284" spans="3:4" x14ac:dyDescent="0.25">
      <c r="C11284" s="11" t="s">
        <v>189</v>
      </c>
      <c r="D11284" t="str">
        <f t="shared" si="177"/>
        <v>.JPG</v>
      </c>
    </row>
    <row r="11285" spans="3:4" x14ac:dyDescent="0.25">
      <c r="C11285" s="11" t="s">
        <v>189</v>
      </c>
      <c r="D11285" t="str">
        <f t="shared" si="177"/>
        <v>.JPG</v>
      </c>
    </row>
    <row r="11286" spans="3:4" x14ac:dyDescent="0.25">
      <c r="C11286" s="11" t="s">
        <v>189</v>
      </c>
      <c r="D11286" t="str">
        <f t="shared" si="177"/>
        <v>.JPG</v>
      </c>
    </row>
    <row r="11287" spans="3:4" x14ac:dyDescent="0.25">
      <c r="C11287" s="11" t="s">
        <v>189</v>
      </c>
      <c r="D11287" t="str">
        <f t="shared" si="177"/>
        <v>.JPG</v>
      </c>
    </row>
    <row r="11288" spans="3:4" x14ac:dyDescent="0.25">
      <c r="C11288" s="11" t="s">
        <v>189</v>
      </c>
      <c r="D11288" t="str">
        <f t="shared" si="177"/>
        <v>.JPG</v>
      </c>
    </row>
    <row r="11289" spans="3:4" x14ac:dyDescent="0.25">
      <c r="C11289" s="11" t="s">
        <v>189</v>
      </c>
      <c r="D11289" t="str">
        <f t="shared" si="177"/>
        <v>.JPG</v>
      </c>
    </row>
    <row r="11290" spans="3:4" x14ac:dyDescent="0.25">
      <c r="C11290" s="11" t="s">
        <v>189</v>
      </c>
      <c r="D11290" t="str">
        <f t="shared" si="177"/>
        <v>.JPG</v>
      </c>
    </row>
    <row r="11291" spans="3:4" x14ac:dyDescent="0.25">
      <c r="C11291" s="11" t="s">
        <v>189</v>
      </c>
      <c r="D11291" t="str">
        <f t="shared" si="177"/>
        <v>.JPG</v>
      </c>
    </row>
    <row r="11292" spans="3:4" x14ac:dyDescent="0.25">
      <c r="C11292" s="11" t="s">
        <v>189</v>
      </c>
      <c r="D11292" t="str">
        <f t="shared" si="177"/>
        <v>.JPG</v>
      </c>
    </row>
    <row r="11293" spans="3:4" x14ac:dyDescent="0.25">
      <c r="C11293" s="11" t="s">
        <v>189</v>
      </c>
      <c r="D11293" t="str">
        <f t="shared" si="177"/>
        <v>.JPG</v>
      </c>
    </row>
    <row r="11294" spans="3:4" x14ac:dyDescent="0.25">
      <c r="C11294" s="11" t="s">
        <v>189</v>
      </c>
      <c r="D11294" t="str">
        <f t="shared" si="177"/>
        <v>.JPG</v>
      </c>
    </row>
    <row r="11295" spans="3:4" x14ac:dyDescent="0.25">
      <c r="C11295" s="11" t="s">
        <v>189</v>
      </c>
      <c r="D11295" t="str">
        <f t="shared" si="177"/>
        <v>.JPG</v>
      </c>
    </row>
    <row r="11296" spans="3:4" x14ac:dyDescent="0.25">
      <c r="C11296" s="11" t="s">
        <v>189</v>
      </c>
      <c r="D11296" t="str">
        <f t="shared" si="177"/>
        <v>.JPG</v>
      </c>
    </row>
    <row r="11297" spans="3:4" x14ac:dyDescent="0.25">
      <c r="C11297" s="11" t="s">
        <v>189</v>
      </c>
      <c r="D11297" t="str">
        <f t="shared" si="177"/>
        <v>.JPG</v>
      </c>
    </row>
    <row r="11298" spans="3:4" x14ac:dyDescent="0.25">
      <c r="C11298" s="11" t="s">
        <v>189</v>
      </c>
      <c r="D11298" t="str">
        <f t="shared" si="177"/>
        <v>.JPG</v>
      </c>
    </row>
    <row r="11299" spans="3:4" x14ac:dyDescent="0.25">
      <c r="C11299" s="11" t="s">
        <v>189</v>
      </c>
      <c r="D11299" t="str">
        <f t="shared" si="177"/>
        <v>.JPG</v>
      </c>
    </row>
    <row r="11300" spans="3:4" x14ac:dyDescent="0.25">
      <c r="C11300" s="11" t="s">
        <v>189</v>
      </c>
      <c r="D11300" t="str">
        <f t="shared" si="177"/>
        <v>.JPG</v>
      </c>
    </row>
    <row r="11301" spans="3:4" x14ac:dyDescent="0.25">
      <c r="C11301" s="11" t="s">
        <v>189</v>
      </c>
      <c r="D11301" t="str">
        <f t="shared" si="177"/>
        <v>.JPG</v>
      </c>
    </row>
    <row r="11302" spans="3:4" x14ac:dyDescent="0.25">
      <c r="C11302" s="11" t="s">
        <v>189</v>
      </c>
      <c r="D11302" t="str">
        <f t="shared" si="177"/>
        <v>.JPG</v>
      </c>
    </row>
    <row r="11303" spans="3:4" x14ac:dyDescent="0.25">
      <c r="C11303" s="11" t="s">
        <v>189</v>
      </c>
      <c r="D11303" t="str">
        <f t="shared" si="177"/>
        <v>.JPG</v>
      </c>
    </row>
    <row r="11304" spans="3:4" x14ac:dyDescent="0.25">
      <c r="C11304" s="11" t="s">
        <v>189</v>
      </c>
      <c r="D11304" t="str">
        <f t="shared" si="177"/>
        <v>.JPG</v>
      </c>
    </row>
    <row r="11305" spans="3:4" x14ac:dyDescent="0.25">
      <c r="C11305" s="11" t="s">
        <v>189</v>
      </c>
      <c r="D11305" t="str">
        <f t="shared" si="177"/>
        <v>.JPG</v>
      </c>
    </row>
    <row r="11306" spans="3:4" x14ac:dyDescent="0.25">
      <c r="C11306" s="11" t="s">
        <v>189</v>
      </c>
      <c r="D11306" t="str">
        <f t="shared" si="177"/>
        <v>.JPG</v>
      </c>
    </row>
    <row r="11307" spans="3:4" x14ac:dyDescent="0.25">
      <c r="C11307" s="11" t="s">
        <v>189</v>
      </c>
      <c r="D11307" t="str">
        <f t="shared" si="177"/>
        <v>.JPG</v>
      </c>
    </row>
    <row r="11308" spans="3:4" x14ac:dyDescent="0.25">
      <c r="C11308" s="11" t="s">
        <v>189</v>
      </c>
      <c r="D11308" t="str">
        <f t="shared" si="177"/>
        <v>.JPG</v>
      </c>
    </row>
    <row r="11309" spans="3:4" x14ac:dyDescent="0.25">
      <c r="C11309" s="11" t="s">
        <v>189</v>
      </c>
      <c r="D11309" t="str">
        <f t="shared" si="177"/>
        <v>.JPG</v>
      </c>
    </row>
    <row r="11310" spans="3:4" x14ac:dyDescent="0.25">
      <c r="C11310" s="11" t="s">
        <v>189</v>
      </c>
      <c r="D11310" t="str">
        <f t="shared" si="177"/>
        <v>.JPG</v>
      </c>
    </row>
    <row r="11311" spans="3:4" x14ac:dyDescent="0.25">
      <c r="C11311" s="11" t="s">
        <v>189</v>
      </c>
      <c r="D11311" t="str">
        <f t="shared" si="177"/>
        <v>.JPG</v>
      </c>
    </row>
    <row r="11312" spans="3:4" x14ac:dyDescent="0.25">
      <c r="C11312" s="11" t="s">
        <v>189</v>
      </c>
      <c r="D11312" t="str">
        <f t="shared" si="177"/>
        <v>.JPG</v>
      </c>
    </row>
    <row r="11313" spans="3:4" x14ac:dyDescent="0.25">
      <c r="C11313" s="11" t="s">
        <v>189</v>
      </c>
      <c r="D11313" t="str">
        <f t="shared" si="177"/>
        <v>.JPG</v>
      </c>
    </row>
    <row r="11314" spans="3:4" x14ac:dyDescent="0.25">
      <c r="C11314" s="11" t="s">
        <v>189</v>
      </c>
      <c r="D11314" t="str">
        <f t="shared" si="177"/>
        <v>.JPG</v>
      </c>
    </row>
    <row r="11315" spans="3:4" x14ac:dyDescent="0.25">
      <c r="C11315" s="11" t="s">
        <v>189</v>
      </c>
      <c r="D11315" t="str">
        <f t="shared" si="177"/>
        <v>.JPG</v>
      </c>
    </row>
    <row r="11316" spans="3:4" x14ac:dyDescent="0.25">
      <c r="C11316" s="11" t="s">
        <v>189</v>
      </c>
      <c r="D11316" t="str">
        <f t="shared" si="177"/>
        <v>.JPG</v>
      </c>
    </row>
    <row r="11317" spans="3:4" x14ac:dyDescent="0.25">
      <c r="C11317" s="11" t="s">
        <v>189</v>
      </c>
      <c r="D11317" t="str">
        <f t="shared" si="177"/>
        <v>.JPG</v>
      </c>
    </row>
    <row r="11318" spans="3:4" x14ac:dyDescent="0.25">
      <c r="C11318" s="11" t="s">
        <v>189</v>
      </c>
      <c r="D11318" t="str">
        <f t="shared" si="177"/>
        <v>.JPG</v>
      </c>
    </row>
    <row r="11319" spans="3:4" x14ac:dyDescent="0.25">
      <c r="C11319" s="11" t="s">
        <v>189</v>
      </c>
      <c r="D11319" t="str">
        <f t="shared" si="177"/>
        <v>.JPG</v>
      </c>
    </row>
    <row r="11320" spans="3:4" x14ac:dyDescent="0.25">
      <c r="C11320" s="11" t="s">
        <v>189</v>
      </c>
      <c r="D11320" t="str">
        <f t="shared" si="177"/>
        <v>.JPG</v>
      </c>
    </row>
    <row r="11321" spans="3:4" x14ac:dyDescent="0.25">
      <c r="C11321" s="11" t="s">
        <v>189</v>
      </c>
      <c r="D11321" t="str">
        <f t="shared" si="177"/>
        <v>.JPG</v>
      </c>
    </row>
    <row r="11322" spans="3:4" x14ac:dyDescent="0.25">
      <c r="C11322" s="11" t="s">
        <v>189</v>
      </c>
      <c r="D11322" t="str">
        <f t="shared" si="177"/>
        <v>.JPG</v>
      </c>
    </row>
    <row r="11323" spans="3:4" x14ac:dyDescent="0.25">
      <c r="C11323" s="11" t="s">
        <v>189</v>
      </c>
      <c r="D11323" t="str">
        <f t="shared" si="177"/>
        <v>.JPG</v>
      </c>
    </row>
    <row r="11324" spans="3:4" x14ac:dyDescent="0.25">
      <c r="C11324" s="11" t="s">
        <v>189</v>
      </c>
      <c r="D11324" t="str">
        <f t="shared" si="177"/>
        <v>.JPG</v>
      </c>
    </row>
    <row r="11325" spans="3:4" x14ac:dyDescent="0.25">
      <c r="C11325" s="11" t="s">
        <v>189</v>
      </c>
      <c r="D11325" t="str">
        <f t="shared" si="177"/>
        <v>.JPG</v>
      </c>
    </row>
    <row r="11326" spans="3:4" x14ac:dyDescent="0.25">
      <c r="C11326" s="11" t="s">
        <v>189</v>
      </c>
      <c r="D11326" t="str">
        <f t="shared" si="177"/>
        <v>.JPG</v>
      </c>
    </row>
    <row r="11327" spans="3:4" x14ac:dyDescent="0.25">
      <c r="C11327" s="11" t="s">
        <v>189</v>
      </c>
      <c r="D11327" t="str">
        <f t="shared" si="177"/>
        <v>.JPG</v>
      </c>
    </row>
    <row r="11328" spans="3:4" x14ac:dyDescent="0.25">
      <c r="C11328" s="11" t="s">
        <v>189</v>
      </c>
      <c r="D11328" t="str">
        <f t="shared" si="177"/>
        <v>.JPG</v>
      </c>
    </row>
    <row r="11329" spans="3:4" x14ac:dyDescent="0.25">
      <c r="C11329" s="11" t="s">
        <v>189</v>
      </c>
      <c r="D11329" t="str">
        <f t="shared" si="177"/>
        <v>.JPG</v>
      </c>
    </row>
    <row r="11330" spans="3:4" x14ac:dyDescent="0.25">
      <c r="C11330" s="11" t="s">
        <v>189</v>
      </c>
      <c r="D11330" t="str">
        <f t="shared" si="177"/>
        <v>.JPG</v>
      </c>
    </row>
    <row r="11331" spans="3:4" x14ac:dyDescent="0.25">
      <c r="C11331" s="11" t="s">
        <v>189</v>
      </c>
      <c r="D11331" t="str">
        <f t="shared" si="177"/>
        <v>.JPG</v>
      </c>
    </row>
    <row r="11332" spans="3:4" x14ac:dyDescent="0.25">
      <c r="C11332" s="11" t="s">
        <v>189</v>
      </c>
      <c r="D11332" t="str">
        <f t="shared" ref="D11332:D11395" si="178">CONCATENATE(B11332,C11332)</f>
        <v>.JPG</v>
      </c>
    </row>
    <row r="11333" spans="3:4" x14ac:dyDescent="0.25">
      <c r="C11333" s="11" t="s">
        <v>189</v>
      </c>
      <c r="D11333" t="str">
        <f t="shared" si="178"/>
        <v>.JPG</v>
      </c>
    </row>
    <row r="11334" spans="3:4" x14ac:dyDescent="0.25">
      <c r="C11334" s="11" t="s">
        <v>189</v>
      </c>
      <c r="D11334" t="str">
        <f t="shared" si="178"/>
        <v>.JPG</v>
      </c>
    </row>
    <row r="11335" spans="3:4" x14ac:dyDescent="0.25">
      <c r="C11335" s="11" t="s">
        <v>189</v>
      </c>
      <c r="D11335" t="str">
        <f t="shared" si="178"/>
        <v>.JPG</v>
      </c>
    </row>
    <row r="11336" spans="3:4" x14ac:dyDescent="0.25">
      <c r="C11336" s="11" t="s">
        <v>189</v>
      </c>
      <c r="D11336" t="str">
        <f t="shared" si="178"/>
        <v>.JPG</v>
      </c>
    </row>
    <row r="11337" spans="3:4" x14ac:dyDescent="0.25">
      <c r="C11337" s="11" t="s">
        <v>189</v>
      </c>
      <c r="D11337" t="str">
        <f t="shared" si="178"/>
        <v>.JPG</v>
      </c>
    </row>
    <row r="11338" spans="3:4" x14ac:dyDescent="0.25">
      <c r="C11338" s="11" t="s">
        <v>189</v>
      </c>
      <c r="D11338" t="str">
        <f t="shared" si="178"/>
        <v>.JPG</v>
      </c>
    </row>
    <row r="11339" spans="3:4" x14ac:dyDescent="0.25">
      <c r="C11339" s="11" t="s">
        <v>189</v>
      </c>
      <c r="D11339" t="str">
        <f t="shared" si="178"/>
        <v>.JPG</v>
      </c>
    </row>
    <row r="11340" spans="3:4" x14ac:dyDescent="0.25">
      <c r="C11340" s="11" t="s">
        <v>189</v>
      </c>
      <c r="D11340" t="str">
        <f t="shared" si="178"/>
        <v>.JPG</v>
      </c>
    </row>
    <row r="11341" spans="3:4" x14ac:dyDescent="0.25">
      <c r="C11341" s="11" t="s">
        <v>189</v>
      </c>
      <c r="D11341" t="str">
        <f t="shared" si="178"/>
        <v>.JPG</v>
      </c>
    </row>
    <row r="11342" spans="3:4" x14ac:dyDescent="0.25">
      <c r="C11342" s="11" t="s">
        <v>189</v>
      </c>
      <c r="D11342" t="str">
        <f t="shared" si="178"/>
        <v>.JPG</v>
      </c>
    </row>
    <row r="11343" spans="3:4" x14ac:dyDescent="0.25">
      <c r="C11343" s="11" t="s">
        <v>189</v>
      </c>
      <c r="D11343" t="str">
        <f t="shared" si="178"/>
        <v>.JPG</v>
      </c>
    </row>
    <row r="11344" spans="3:4" x14ac:dyDescent="0.25">
      <c r="C11344" s="11" t="s">
        <v>189</v>
      </c>
      <c r="D11344" t="str">
        <f t="shared" si="178"/>
        <v>.JPG</v>
      </c>
    </row>
    <row r="11345" spans="3:4" x14ac:dyDescent="0.25">
      <c r="C11345" s="11" t="s">
        <v>189</v>
      </c>
      <c r="D11345" t="str">
        <f t="shared" si="178"/>
        <v>.JPG</v>
      </c>
    </row>
    <row r="11346" spans="3:4" x14ac:dyDescent="0.25">
      <c r="C11346" s="11" t="s">
        <v>189</v>
      </c>
      <c r="D11346" t="str">
        <f t="shared" si="178"/>
        <v>.JPG</v>
      </c>
    </row>
    <row r="11347" spans="3:4" x14ac:dyDescent="0.25">
      <c r="C11347" s="11" t="s">
        <v>189</v>
      </c>
      <c r="D11347" t="str">
        <f t="shared" si="178"/>
        <v>.JPG</v>
      </c>
    </row>
    <row r="11348" spans="3:4" x14ac:dyDescent="0.25">
      <c r="C11348" s="11" t="s">
        <v>189</v>
      </c>
      <c r="D11348" t="str">
        <f t="shared" si="178"/>
        <v>.JPG</v>
      </c>
    </row>
    <row r="11349" spans="3:4" x14ac:dyDescent="0.25">
      <c r="C11349" s="11" t="s">
        <v>189</v>
      </c>
      <c r="D11349" t="str">
        <f t="shared" si="178"/>
        <v>.JPG</v>
      </c>
    </row>
    <row r="11350" spans="3:4" x14ac:dyDescent="0.25">
      <c r="C11350" s="11" t="s">
        <v>189</v>
      </c>
      <c r="D11350" t="str">
        <f t="shared" si="178"/>
        <v>.JPG</v>
      </c>
    </row>
    <row r="11351" spans="3:4" x14ac:dyDescent="0.25">
      <c r="C11351" s="11" t="s">
        <v>189</v>
      </c>
      <c r="D11351" t="str">
        <f t="shared" si="178"/>
        <v>.JPG</v>
      </c>
    </row>
    <row r="11352" spans="3:4" x14ac:dyDescent="0.25">
      <c r="C11352" s="11" t="s">
        <v>189</v>
      </c>
      <c r="D11352" t="str">
        <f t="shared" si="178"/>
        <v>.JPG</v>
      </c>
    </row>
    <row r="11353" spans="3:4" x14ac:dyDescent="0.25">
      <c r="C11353" s="11" t="s">
        <v>189</v>
      </c>
      <c r="D11353" t="str">
        <f t="shared" si="178"/>
        <v>.JPG</v>
      </c>
    </row>
    <row r="11354" spans="3:4" x14ac:dyDescent="0.25">
      <c r="C11354" s="11" t="s">
        <v>189</v>
      </c>
      <c r="D11354" t="str">
        <f t="shared" si="178"/>
        <v>.JPG</v>
      </c>
    </row>
    <row r="11355" spans="3:4" x14ac:dyDescent="0.25">
      <c r="C11355" s="11" t="s">
        <v>189</v>
      </c>
      <c r="D11355" t="str">
        <f t="shared" si="178"/>
        <v>.JPG</v>
      </c>
    </row>
    <row r="11356" spans="3:4" x14ac:dyDescent="0.25">
      <c r="C11356" s="11" t="s">
        <v>189</v>
      </c>
      <c r="D11356" t="str">
        <f t="shared" si="178"/>
        <v>.JPG</v>
      </c>
    </row>
    <row r="11357" spans="3:4" x14ac:dyDescent="0.25">
      <c r="C11357" s="11" t="s">
        <v>189</v>
      </c>
      <c r="D11357" t="str">
        <f t="shared" si="178"/>
        <v>.JPG</v>
      </c>
    </row>
    <row r="11358" spans="3:4" x14ac:dyDescent="0.25">
      <c r="C11358" s="11" t="s">
        <v>189</v>
      </c>
      <c r="D11358" t="str">
        <f t="shared" si="178"/>
        <v>.JPG</v>
      </c>
    </row>
    <row r="11359" spans="3:4" x14ac:dyDescent="0.25">
      <c r="C11359" s="11" t="s">
        <v>189</v>
      </c>
      <c r="D11359" t="str">
        <f t="shared" si="178"/>
        <v>.JPG</v>
      </c>
    </row>
    <row r="11360" spans="3:4" x14ac:dyDescent="0.25">
      <c r="C11360" s="11" t="s">
        <v>189</v>
      </c>
      <c r="D11360" t="str">
        <f t="shared" si="178"/>
        <v>.JPG</v>
      </c>
    </row>
    <row r="11361" spans="3:4" x14ac:dyDescent="0.25">
      <c r="C11361" s="11" t="s">
        <v>189</v>
      </c>
      <c r="D11361" t="str">
        <f t="shared" si="178"/>
        <v>.JPG</v>
      </c>
    </row>
    <row r="11362" spans="3:4" x14ac:dyDescent="0.25">
      <c r="C11362" s="11" t="s">
        <v>189</v>
      </c>
      <c r="D11362" t="str">
        <f t="shared" si="178"/>
        <v>.JPG</v>
      </c>
    </row>
    <row r="11363" spans="3:4" x14ac:dyDescent="0.25">
      <c r="C11363" s="11" t="s">
        <v>189</v>
      </c>
      <c r="D11363" t="str">
        <f t="shared" si="178"/>
        <v>.JPG</v>
      </c>
    </row>
    <row r="11364" spans="3:4" x14ac:dyDescent="0.25">
      <c r="C11364" s="11" t="s">
        <v>189</v>
      </c>
      <c r="D11364" t="str">
        <f t="shared" si="178"/>
        <v>.JPG</v>
      </c>
    </row>
    <row r="11365" spans="3:4" x14ac:dyDescent="0.25">
      <c r="C11365" s="11" t="s">
        <v>189</v>
      </c>
      <c r="D11365" t="str">
        <f t="shared" si="178"/>
        <v>.JPG</v>
      </c>
    </row>
    <row r="11366" spans="3:4" x14ac:dyDescent="0.25">
      <c r="C11366" s="11" t="s">
        <v>189</v>
      </c>
      <c r="D11366" t="str">
        <f t="shared" si="178"/>
        <v>.JPG</v>
      </c>
    </row>
    <row r="11367" spans="3:4" x14ac:dyDescent="0.25">
      <c r="C11367" s="11" t="s">
        <v>189</v>
      </c>
      <c r="D11367" t="str">
        <f t="shared" si="178"/>
        <v>.JPG</v>
      </c>
    </row>
    <row r="11368" spans="3:4" x14ac:dyDescent="0.25">
      <c r="C11368" s="11" t="s">
        <v>189</v>
      </c>
      <c r="D11368" t="str">
        <f t="shared" si="178"/>
        <v>.JPG</v>
      </c>
    </row>
    <row r="11369" spans="3:4" x14ac:dyDescent="0.25">
      <c r="C11369" s="11" t="s">
        <v>189</v>
      </c>
      <c r="D11369" t="str">
        <f t="shared" si="178"/>
        <v>.JPG</v>
      </c>
    </row>
    <row r="11370" spans="3:4" x14ac:dyDescent="0.25">
      <c r="C11370" s="11" t="s">
        <v>189</v>
      </c>
      <c r="D11370" t="str">
        <f t="shared" si="178"/>
        <v>.JPG</v>
      </c>
    </row>
    <row r="11371" spans="3:4" x14ac:dyDescent="0.25">
      <c r="C11371" s="11" t="s">
        <v>189</v>
      </c>
      <c r="D11371" t="str">
        <f t="shared" si="178"/>
        <v>.JPG</v>
      </c>
    </row>
    <row r="11372" spans="3:4" x14ac:dyDescent="0.25">
      <c r="C11372" s="11" t="s">
        <v>189</v>
      </c>
      <c r="D11372" t="str">
        <f t="shared" si="178"/>
        <v>.JPG</v>
      </c>
    </row>
    <row r="11373" spans="3:4" x14ac:dyDescent="0.25">
      <c r="C11373" s="11" t="s">
        <v>189</v>
      </c>
      <c r="D11373" t="str">
        <f t="shared" si="178"/>
        <v>.JPG</v>
      </c>
    </row>
    <row r="11374" spans="3:4" x14ac:dyDescent="0.25">
      <c r="C11374" s="11" t="s">
        <v>189</v>
      </c>
      <c r="D11374" t="str">
        <f t="shared" si="178"/>
        <v>.JPG</v>
      </c>
    </row>
    <row r="11375" spans="3:4" x14ac:dyDescent="0.25">
      <c r="C11375" s="11" t="s">
        <v>189</v>
      </c>
      <c r="D11375" t="str">
        <f t="shared" si="178"/>
        <v>.JPG</v>
      </c>
    </row>
    <row r="11376" spans="3:4" x14ac:dyDescent="0.25">
      <c r="C11376" s="11" t="s">
        <v>189</v>
      </c>
      <c r="D11376" t="str">
        <f t="shared" si="178"/>
        <v>.JPG</v>
      </c>
    </row>
    <row r="11377" spans="3:4" x14ac:dyDescent="0.25">
      <c r="C11377" s="11" t="s">
        <v>189</v>
      </c>
      <c r="D11377" t="str">
        <f t="shared" si="178"/>
        <v>.JPG</v>
      </c>
    </row>
    <row r="11378" spans="3:4" x14ac:dyDescent="0.25">
      <c r="C11378" s="11" t="s">
        <v>189</v>
      </c>
      <c r="D11378" t="str">
        <f t="shared" si="178"/>
        <v>.JPG</v>
      </c>
    </row>
    <row r="11379" spans="3:4" x14ac:dyDescent="0.25">
      <c r="C11379" s="11" t="s">
        <v>189</v>
      </c>
      <c r="D11379" t="str">
        <f t="shared" si="178"/>
        <v>.JPG</v>
      </c>
    </row>
    <row r="11380" spans="3:4" x14ac:dyDescent="0.25">
      <c r="C11380" s="11" t="s">
        <v>189</v>
      </c>
      <c r="D11380" t="str">
        <f t="shared" si="178"/>
        <v>.JPG</v>
      </c>
    </row>
    <row r="11381" spans="3:4" x14ac:dyDescent="0.25">
      <c r="C11381" s="11" t="s">
        <v>189</v>
      </c>
      <c r="D11381" t="str">
        <f t="shared" si="178"/>
        <v>.JPG</v>
      </c>
    </row>
    <row r="11382" spans="3:4" x14ac:dyDescent="0.25">
      <c r="C11382" s="11" t="s">
        <v>189</v>
      </c>
      <c r="D11382" t="str">
        <f t="shared" si="178"/>
        <v>.JPG</v>
      </c>
    </row>
    <row r="11383" spans="3:4" x14ac:dyDescent="0.25">
      <c r="C11383" s="11" t="s">
        <v>189</v>
      </c>
      <c r="D11383" t="str">
        <f t="shared" si="178"/>
        <v>.JPG</v>
      </c>
    </row>
    <row r="11384" spans="3:4" x14ac:dyDescent="0.25">
      <c r="C11384" s="11" t="s">
        <v>189</v>
      </c>
      <c r="D11384" t="str">
        <f t="shared" si="178"/>
        <v>.JPG</v>
      </c>
    </row>
    <row r="11385" spans="3:4" x14ac:dyDescent="0.25">
      <c r="C11385" s="11" t="s">
        <v>189</v>
      </c>
      <c r="D11385" t="str">
        <f t="shared" si="178"/>
        <v>.JPG</v>
      </c>
    </row>
    <row r="11386" spans="3:4" x14ac:dyDescent="0.25">
      <c r="C11386" s="11" t="s">
        <v>189</v>
      </c>
      <c r="D11386" t="str">
        <f t="shared" si="178"/>
        <v>.JPG</v>
      </c>
    </row>
    <row r="11387" spans="3:4" x14ac:dyDescent="0.25">
      <c r="C11387" s="11" t="s">
        <v>189</v>
      </c>
      <c r="D11387" t="str">
        <f t="shared" si="178"/>
        <v>.JPG</v>
      </c>
    </row>
    <row r="11388" spans="3:4" x14ac:dyDescent="0.25">
      <c r="C11388" s="11" t="s">
        <v>189</v>
      </c>
      <c r="D11388" t="str">
        <f t="shared" si="178"/>
        <v>.JPG</v>
      </c>
    </row>
    <row r="11389" spans="3:4" x14ac:dyDescent="0.25">
      <c r="C11389" s="11" t="s">
        <v>189</v>
      </c>
      <c r="D11389" t="str">
        <f t="shared" si="178"/>
        <v>.JPG</v>
      </c>
    </row>
    <row r="11390" spans="3:4" x14ac:dyDescent="0.25">
      <c r="C11390" s="11" t="s">
        <v>189</v>
      </c>
      <c r="D11390" t="str">
        <f t="shared" si="178"/>
        <v>.JPG</v>
      </c>
    </row>
    <row r="11391" spans="3:4" x14ac:dyDescent="0.25">
      <c r="C11391" s="11" t="s">
        <v>189</v>
      </c>
      <c r="D11391" t="str">
        <f t="shared" si="178"/>
        <v>.JPG</v>
      </c>
    </row>
    <row r="11392" spans="3:4" x14ac:dyDescent="0.25">
      <c r="C11392" s="11" t="s">
        <v>189</v>
      </c>
      <c r="D11392" t="str">
        <f t="shared" si="178"/>
        <v>.JPG</v>
      </c>
    </row>
    <row r="11393" spans="3:4" x14ac:dyDescent="0.25">
      <c r="C11393" s="11" t="s">
        <v>189</v>
      </c>
      <c r="D11393" t="str">
        <f t="shared" si="178"/>
        <v>.JPG</v>
      </c>
    </row>
    <row r="11394" spans="3:4" x14ac:dyDescent="0.25">
      <c r="C11394" s="11" t="s">
        <v>189</v>
      </c>
      <c r="D11394" t="str">
        <f t="shared" si="178"/>
        <v>.JPG</v>
      </c>
    </row>
    <row r="11395" spans="3:4" x14ac:dyDescent="0.25">
      <c r="C11395" s="11" t="s">
        <v>189</v>
      </c>
      <c r="D11395" t="str">
        <f t="shared" si="178"/>
        <v>.JPG</v>
      </c>
    </row>
    <row r="11396" spans="3:4" x14ac:dyDescent="0.25">
      <c r="C11396" s="11" t="s">
        <v>189</v>
      </c>
      <c r="D11396" t="str">
        <f t="shared" ref="D11396:D11459" si="179">CONCATENATE(B11396,C11396)</f>
        <v>.JPG</v>
      </c>
    </row>
    <row r="11397" spans="3:4" x14ac:dyDescent="0.25">
      <c r="C11397" s="11" t="s">
        <v>189</v>
      </c>
      <c r="D11397" t="str">
        <f t="shared" si="179"/>
        <v>.JPG</v>
      </c>
    </row>
    <row r="11398" spans="3:4" x14ac:dyDescent="0.25">
      <c r="C11398" s="11" t="s">
        <v>189</v>
      </c>
      <c r="D11398" t="str">
        <f t="shared" si="179"/>
        <v>.JPG</v>
      </c>
    </row>
    <row r="11399" spans="3:4" x14ac:dyDescent="0.25">
      <c r="C11399" s="11" t="s">
        <v>189</v>
      </c>
      <c r="D11399" t="str">
        <f t="shared" si="179"/>
        <v>.JPG</v>
      </c>
    </row>
    <row r="11400" spans="3:4" x14ac:dyDescent="0.25">
      <c r="C11400" s="11" t="s">
        <v>189</v>
      </c>
      <c r="D11400" t="str">
        <f t="shared" si="179"/>
        <v>.JPG</v>
      </c>
    </row>
    <row r="11401" spans="3:4" x14ac:dyDescent="0.25">
      <c r="C11401" s="11" t="s">
        <v>189</v>
      </c>
      <c r="D11401" t="str">
        <f t="shared" si="179"/>
        <v>.JPG</v>
      </c>
    </row>
    <row r="11402" spans="3:4" x14ac:dyDescent="0.25">
      <c r="C11402" s="11" t="s">
        <v>189</v>
      </c>
      <c r="D11402" t="str">
        <f t="shared" si="179"/>
        <v>.JPG</v>
      </c>
    </row>
    <row r="11403" spans="3:4" x14ac:dyDescent="0.25">
      <c r="C11403" s="11" t="s">
        <v>189</v>
      </c>
      <c r="D11403" t="str">
        <f t="shared" si="179"/>
        <v>.JPG</v>
      </c>
    </row>
    <row r="11404" spans="3:4" x14ac:dyDescent="0.25">
      <c r="C11404" s="11" t="s">
        <v>189</v>
      </c>
      <c r="D11404" t="str">
        <f t="shared" si="179"/>
        <v>.JPG</v>
      </c>
    </row>
    <row r="11405" spans="3:4" x14ac:dyDescent="0.25">
      <c r="C11405" s="11" t="s">
        <v>189</v>
      </c>
      <c r="D11405" t="str">
        <f t="shared" si="179"/>
        <v>.JPG</v>
      </c>
    </row>
    <row r="11406" spans="3:4" x14ac:dyDescent="0.25">
      <c r="C11406" s="11" t="s">
        <v>189</v>
      </c>
      <c r="D11406" t="str">
        <f t="shared" si="179"/>
        <v>.JPG</v>
      </c>
    </row>
    <row r="11407" spans="3:4" x14ac:dyDescent="0.25">
      <c r="C11407" s="11" t="s">
        <v>189</v>
      </c>
      <c r="D11407" t="str">
        <f t="shared" si="179"/>
        <v>.JPG</v>
      </c>
    </row>
    <row r="11408" spans="3:4" x14ac:dyDescent="0.25">
      <c r="C11408" s="11" t="s">
        <v>189</v>
      </c>
      <c r="D11408" t="str">
        <f t="shared" si="179"/>
        <v>.JPG</v>
      </c>
    </row>
    <row r="11409" spans="3:4" x14ac:dyDescent="0.25">
      <c r="C11409" s="11" t="s">
        <v>189</v>
      </c>
      <c r="D11409" t="str">
        <f t="shared" si="179"/>
        <v>.JPG</v>
      </c>
    </row>
    <row r="11410" spans="3:4" x14ac:dyDescent="0.25">
      <c r="C11410" s="11" t="s">
        <v>189</v>
      </c>
      <c r="D11410" t="str">
        <f t="shared" si="179"/>
        <v>.JPG</v>
      </c>
    </row>
    <row r="11411" spans="3:4" x14ac:dyDescent="0.25">
      <c r="C11411" s="11" t="s">
        <v>189</v>
      </c>
      <c r="D11411" t="str">
        <f t="shared" si="179"/>
        <v>.JPG</v>
      </c>
    </row>
    <row r="11412" spans="3:4" x14ac:dyDescent="0.25">
      <c r="C11412" s="11" t="s">
        <v>189</v>
      </c>
      <c r="D11412" t="str">
        <f t="shared" si="179"/>
        <v>.JPG</v>
      </c>
    </row>
    <row r="11413" spans="3:4" x14ac:dyDescent="0.25">
      <c r="C11413" s="11" t="s">
        <v>189</v>
      </c>
      <c r="D11413" t="str">
        <f t="shared" si="179"/>
        <v>.JPG</v>
      </c>
    </row>
    <row r="11414" spans="3:4" x14ac:dyDescent="0.25">
      <c r="C11414" s="11" t="s">
        <v>189</v>
      </c>
      <c r="D11414" t="str">
        <f t="shared" si="179"/>
        <v>.JPG</v>
      </c>
    </row>
    <row r="11415" spans="3:4" x14ac:dyDescent="0.25">
      <c r="C11415" s="11" t="s">
        <v>189</v>
      </c>
      <c r="D11415" t="str">
        <f t="shared" si="179"/>
        <v>.JPG</v>
      </c>
    </row>
    <row r="11416" spans="3:4" x14ac:dyDescent="0.25">
      <c r="C11416" s="11" t="s">
        <v>189</v>
      </c>
      <c r="D11416" t="str">
        <f t="shared" si="179"/>
        <v>.JPG</v>
      </c>
    </row>
    <row r="11417" spans="3:4" x14ac:dyDescent="0.25">
      <c r="C11417" s="11" t="s">
        <v>189</v>
      </c>
      <c r="D11417" t="str">
        <f t="shared" si="179"/>
        <v>.JPG</v>
      </c>
    </row>
    <row r="11418" spans="3:4" x14ac:dyDescent="0.25">
      <c r="C11418" s="11" t="s">
        <v>189</v>
      </c>
      <c r="D11418" t="str">
        <f t="shared" si="179"/>
        <v>.JPG</v>
      </c>
    </row>
    <row r="11419" spans="3:4" x14ac:dyDescent="0.25">
      <c r="C11419" s="11" t="s">
        <v>189</v>
      </c>
      <c r="D11419" t="str">
        <f t="shared" si="179"/>
        <v>.JPG</v>
      </c>
    </row>
    <row r="11420" spans="3:4" x14ac:dyDescent="0.25">
      <c r="C11420" s="11" t="s">
        <v>189</v>
      </c>
      <c r="D11420" t="str">
        <f t="shared" si="179"/>
        <v>.JPG</v>
      </c>
    </row>
    <row r="11421" spans="3:4" x14ac:dyDescent="0.25">
      <c r="C11421" s="11" t="s">
        <v>189</v>
      </c>
      <c r="D11421" t="str">
        <f t="shared" si="179"/>
        <v>.JPG</v>
      </c>
    </row>
    <row r="11422" spans="3:4" x14ac:dyDescent="0.25">
      <c r="C11422" s="11" t="s">
        <v>189</v>
      </c>
      <c r="D11422" t="str">
        <f t="shared" si="179"/>
        <v>.JPG</v>
      </c>
    </row>
    <row r="11423" spans="3:4" x14ac:dyDescent="0.25">
      <c r="C11423" s="11" t="s">
        <v>189</v>
      </c>
      <c r="D11423" t="str">
        <f t="shared" si="179"/>
        <v>.JPG</v>
      </c>
    </row>
    <row r="11424" spans="3:4" x14ac:dyDescent="0.25">
      <c r="C11424" s="11" t="s">
        <v>189</v>
      </c>
      <c r="D11424" t="str">
        <f t="shared" si="179"/>
        <v>.JPG</v>
      </c>
    </row>
    <row r="11425" spans="3:4" x14ac:dyDescent="0.25">
      <c r="C11425" s="11" t="s">
        <v>189</v>
      </c>
      <c r="D11425" t="str">
        <f t="shared" si="179"/>
        <v>.JPG</v>
      </c>
    </row>
    <row r="11426" spans="3:4" x14ac:dyDescent="0.25">
      <c r="C11426" s="11" t="s">
        <v>189</v>
      </c>
      <c r="D11426" t="str">
        <f t="shared" si="179"/>
        <v>.JPG</v>
      </c>
    </row>
    <row r="11427" spans="3:4" x14ac:dyDescent="0.25">
      <c r="C11427" s="11" t="s">
        <v>189</v>
      </c>
      <c r="D11427" t="str">
        <f t="shared" si="179"/>
        <v>.JPG</v>
      </c>
    </row>
    <row r="11428" spans="3:4" x14ac:dyDescent="0.25">
      <c r="C11428" s="11" t="s">
        <v>189</v>
      </c>
      <c r="D11428" t="str">
        <f t="shared" si="179"/>
        <v>.JPG</v>
      </c>
    </row>
    <row r="11429" spans="3:4" x14ac:dyDescent="0.25">
      <c r="C11429" s="11" t="s">
        <v>189</v>
      </c>
      <c r="D11429" t="str">
        <f t="shared" si="179"/>
        <v>.JPG</v>
      </c>
    </row>
    <row r="11430" spans="3:4" x14ac:dyDescent="0.25">
      <c r="C11430" s="11" t="s">
        <v>189</v>
      </c>
      <c r="D11430" t="str">
        <f t="shared" si="179"/>
        <v>.JPG</v>
      </c>
    </row>
    <row r="11431" spans="3:4" x14ac:dyDescent="0.25">
      <c r="C11431" s="11" t="s">
        <v>189</v>
      </c>
      <c r="D11431" t="str">
        <f t="shared" si="179"/>
        <v>.JPG</v>
      </c>
    </row>
    <row r="11432" spans="3:4" x14ac:dyDescent="0.25">
      <c r="C11432" s="11" t="s">
        <v>189</v>
      </c>
      <c r="D11432" t="str">
        <f t="shared" si="179"/>
        <v>.JPG</v>
      </c>
    </row>
    <row r="11433" spans="3:4" x14ac:dyDescent="0.25">
      <c r="C11433" s="11" t="s">
        <v>189</v>
      </c>
      <c r="D11433" t="str">
        <f t="shared" si="179"/>
        <v>.JPG</v>
      </c>
    </row>
    <row r="11434" spans="3:4" x14ac:dyDescent="0.25">
      <c r="C11434" s="11" t="s">
        <v>189</v>
      </c>
      <c r="D11434" t="str">
        <f t="shared" si="179"/>
        <v>.JPG</v>
      </c>
    </row>
    <row r="11435" spans="3:4" x14ac:dyDescent="0.25">
      <c r="C11435" s="11" t="s">
        <v>189</v>
      </c>
      <c r="D11435" t="str">
        <f t="shared" si="179"/>
        <v>.JPG</v>
      </c>
    </row>
    <row r="11436" spans="3:4" x14ac:dyDescent="0.25">
      <c r="C11436" s="11" t="s">
        <v>189</v>
      </c>
      <c r="D11436" t="str">
        <f t="shared" si="179"/>
        <v>.JPG</v>
      </c>
    </row>
    <row r="11437" spans="3:4" x14ac:dyDescent="0.25">
      <c r="C11437" s="11" t="s">
        <v>189</v>
      </c>
      <c r="D11437" t="str">
        <f t="shared" si="179"/>
        <v>.JPG</v>
      </c>
    </row>
    <row r="11438" spans="3:4" x14ac:dyDescent="0.25">
      <c r="C11438" s="11" t="s">
        <v>189</v>
      </c>
      <c r="D11438" t="str">
        <f t="shared" si="179"/>
        <v>.JPG</v>
      </c>
    </row>
    <row r="11439" spans="3:4" x14ac:dyDescent="0.25">
      <c r="C11439" s="11" t="s">
        <v>189</v>
      </c>
      <c r="D11439" t="str">
        <f t="shared" si="179"/>
        <v>.JPG</v>
      </c>
    </row>
    <row r="11440" spans="3:4" x14ac:dyDescent="0.25">
      <c r="C11440" s="11" t="s">
        <v>189</v>
      </c>
      <c r="D11440" t="str">
        <f t="shared" si="179"/>
        <v>.JPG</v>
      </c>
    </row>
    <row r="11441" spans="3:4" x14ac:dyDescent="0.25">
      <c r="C11441" s="11" t="s">
        <v>189</v>
      </c>
      <c r="D11441" t="str">
        <f t="shared" si="179"/>
        <v>.JPG</v>
      </c>
    </row>
    <row r="11442" spans="3:4" x14ac:dyDescent="0.25">
      <c r="C11442" s="11" t="s">
        <v>189</v>
      </c>
      <c r="D11442" t="str">
        <f t="shared" si="179"/>
        <v>.JPG</v>
      </c>
    </row>
    <row r="11443" spans="3:4" x14ac:dyDescent="0.25">
      <c r="C11443" s="11" t="s">
        <v>189</v>
      </c>
      <c r="D11443" t="str">
        <f t="shared" si="179"/>
        <v>.JPG</v>
      </c>
    </row>
    <row r="11444" spans="3:4" x14ac:dyDescent="0.25">
      <c r="C11444" s="11" t="s">
        <v>189</v>
      </c>
      <c r="D11444" t="str">
        <f t="shared" si="179"/>
        <v>.JPG</v>
      </c>
    </row>
    <row r="11445" spans="3:4" x14ac:dyDescent="0.25">
      <c r="C11445" s="11" t="s">
        <v>189</v>
      </c>
      <c r="D11445" t="str">
        <f t="shared" si="179"/>
        <v>.JPG</v>
      </c>
    </row>
    <row r="11446" spans="3:4" x14ac:dyDescent="0.25">
      <c r="C11446" s="11" t="s">
        <v>189</v>
      </c>
      <c r="D11446" t="str">
        <f t="shared" si="179"/>
        <v>.JPG</v>
      </c>
    </row>
    <row r="11447" spans="3:4" x14ac:dyDescent="0.25">
      <c r="C11447" s="11" t="s">
        <v>189</v>
      </c>
      <c r="D11447" t="str">
        <f t="shared" si="179"/>
        <v>.JPG</v>
      </c>
    </row>
    <row r="11448" spans="3:4" x14ac:dyDescent="0.25">
      <c r="C11448" s="11" t="s">
        <v>189</v>
      </c>
      <c r="D11448" t="str">
        <f t="shared" si="179"/>
        <v>.JPG</v>
      </c>
    </row>
    <row r="11449" spans="3:4" x14ac:dyDescent="0.25">
      <c r="C11449" s="11" t="s">
        <v>189</v>
      </c>
      <c r="D11449" t="str">
        <f t="shared" si="179"/>
        <v>.JPG</v>
      </c>
    </row>
    <row r="11450" spans="3:4" x14ac:dyDescent="0.25">
      <c r="C11450" s="11" t="s">
        <v>189</v>
      </c>
      <c r="D11450" t="str">
        <f t="shared" si="179"/>
        <v>.JPG</v>
      </c>
    </row>
    <row r="11451" spans="3:4" x14ac:dyDescent="0.25">
      <c r="C11451" s="11" t="s">
        <v>189</v>
      </c>
      <c r="D11451" t="str">
        <f t="shared" si="179"/>
        <v>.JPG</v>
      </c>
    </row>
    <row r="11452" spans="3:4" x14ac:dyDescent="0.25">
      <c r="C11452" s="11" t="s">
        <v>189</v>
      </c>
      <c r="D11452" t="str">
        <f t="shared" si="179"/>
        <v>.JPG</v>
      </c>
    </row>
    <row r="11453" spans="3:4" x14ac:dyDescent="0.25">
      <c r="C11453" s="11" t="s">
        <v>189</v>
      </c>
      <c r="D11453" t="str">
        <f t="shared" si="179"/>
        <v>.JPG</v>
      </c>
    </row>
    <row r="11454" spans="3:4" x14ac:dyDescent="0.25">
      <c r="C11454" s="11" t="s">
        <v>189</v>
      </c>
      <c r="D11454" t="str">
        <f t="shared" si="179"/>
        <v>.JPG</v>
      </c>
    </row>
    <row r="11455" spans="3:4" x14ac:dyDescent="0.25">
      <c r="C11455" s="11" t="s">
        <v>189</v>
      </c>
      <c r="D11455" t="str">
        <f t="shared" si="179"/>
        <v>.JPG</v>
      </c>
    </row>
    <row r="11456" spans="3:4" x14ac:dyDescent="0.25">
      <c r="C11456" s="11" t="s">
        <v>189</v>
      </c>
      <c r="D11456" t="str">
        <f t="shared" si="179"/>
        <v>.JPG</v>
      </c>
    </row>
    <row r="11457" spans="3:4" x14ac:dyDescent="0.25">
      <c r="C11457" s="11" t="s">
        <v>189</v>
      </c>
      <c r="D11457" t="str">
        <f t="shared" si="179"/>
        <v>.JPG</v>
      </c>
    </row>
    <row r="11458" spans="3:4" x14ac:dyDescent="0.25">
      <c r="C11458" s="11" t="s">
        <v>189</v>
      </c>
      <c r="D11458" t="str">
        <f t="shared" si="179"/>
        <v>.JPG</v>
      </c>
    </row>
    <row r="11459" spans="3:4" x14ac:dyDescent="0.25">
      <c r="C11459" s="11" t="s">
        <v>189</v>
      </c>
      <c r="D11459" t="str">
        <f t="shared" si="179"/>
        <v>.JPG</v>
      </c>
    </row>
    <row r="11460" spans="3:4" x14ac:dyDescent="0.25">
      <c r="C11460" s="11" t="s">
        <v>189</v>
      </c>
      <c r="D11460" t="str">
        <f t="shared" ref="D11460:D11523" si="180">CONCATENATE(B11460,C11460)</f>
        <v>.JPG</v>
      </c>
    </row>
    <row r="11461" spans="3:4" x14ac:dyDescent="0.25">
      <c r="C11461" s="11" t="s">
        <v>189</v>
      </c>
      <c r="D11461" t="str">
        <f t="shared" si="180"/>
        <v>.JPG</v>
      </c>
    </row>
    <row r="11462" spans="3:4" x14ac:dyDescent="0.25">
      <c r="C11462" s="11" t="s">
        <v>189</v>
      </c>
      <c r="D11462" t="str">
        <f t="shared" si="180"/>
        <v>.JPG</v>
      </c>
    </row>
    <row r="11463" spans="3:4" x14ac:dyDescent="0.25">
      <c r="C11463" s="11" t="s">
        <v>189</v>
      </c>
      <c r="D11463" t="str">
        <f t="shared" si="180"/>
        <v>.JPG</v>
      </c>
    </row>
    <row r="11464" spans="3:4" x14ac:dyDescent="0.25">
      <c r="C11464" s="11" t="s">
        <v>189</v>
      </c>
      <c r="D11464" t="str">
        <f t="shared" si="180"/>
        <v>.JPG</v>
      </c>
    </row>
    <row r="11465" spans="3:4" x14ac:dyDescent="0.25">
      <c r="C11465" s="11" t="s">
        <v>189</v>
      </c>
      <c r="D11465" t="str">
        <f t="shared" si="180"/>
        <v>.JPG</v>
      </c>
    </row>
    <row r="11466" spans="3:4" x14ac:dyDescent="0.25">
      <c r="C11466" s="11" t="s">
        <v>189</v>
      </c>
      <c r="D11466" t="str">
        <f t="shared" si="180"/>
        <v>.JPG</v>
      </c>
    </row>
    <row r="11467" spans="3:4" x14ac:dyDescent="0.25">
      <c r="C11467" s="11" t="s">
        <v>189</v>
      </c>
      <c r="D11467" t="str">
        <f t="shared" si="180"/>
        <v>.JPG</v>
      </c>
    </row>
    <row r="11468" spans="3:4" x14ac:dyDescent="0.25">
      <c r="C11468" s="11" t="s">
        <v>189</v>
      </c>
      <c r="D11468" t="str">
        <f t="shared" si="180"/>
        <v>.JPG</v>
      </c>
    </row>
    <row r="11469" spans="3:4" x14ac:dyDescent="0.25">
      <c r="C11469" s="11" t="s">
        <v>189</v>
      </c>
      <c r="D11469" t="str">
        <f t="shared" si="180"/>
        <v>.JPG</v>
      </c>
    </row>
    <row r="11470" spans="3:4" x14ac:dyDescent="0.25">
      <c r="C11470" s="11" t="s">
        <v>189</v>
      </c>
      <c r="D11470" t="str">
        <f t="shared" si="180"/>
        <v>.JPG</v>
      </c>
    </row>
    <row r="11471" spans="3:4" x14ac:dyDescent="0.25">
      <c r="C11471" s="11" t="s">
        <v>189</v>
      </c>
      <c r="D11471" t="str">
        <f t="shared" si="180"/>
        <v>.JPG</v>
      </c>
    </row>
    <row r="11472" spans="3:4" x14ac:dyDescent="0.25">
      <c r="C11472" s="11" t="s">
        <v>189</v>
      </c>
      <c r="D11472" t="str">
        <f t="shared" si="180"/>
        <v>.JPG</v>
      </c>
    </row>
    <row r="11473" spans="3:4" x14ac:dyDescent="0.25">
      <c r="C11473" s="11" t="s">
        <v>189</v>
      </c>
      <c r="D11473" t="str">
        <f t="shared" si="180"/>
        <v>.JPG</v>
      </c>
    </row>
    <row r="11474" spans="3:4" x14ac:dyDescent="0.25">
      <c r="C11474" s="11" t="s">
        <v>189</v>
      </c>
      <c r="D11474" t="str">
        <f t="shared" si="180"/>
        <v>.JPG</v>
      </c>
    </row>
    <row r="11475" spans="3:4" x14ac:dyDescent="0.25">
      <c r="C11475" s="11" t="s">
        <v>189</v>
      </c>
      <c r="D11475" t="str">
        <f t="shared" si="180"/>
        <v>.JPG</v>
      </c>
    </row>
    <row r="11476" spans="3:4" x14ac:dyDescent="0.25">
      <c r="C11476" s="11" t="s">
        <v>189</v>
      </c>
      <c r="D11476" t="str">
        <f t="shared" si="180"/>
        <v>.JPG</v>
      </c>
    </row>
    <row r="11477" spans="3:4" x14ac:dyDescent="0.25">
      <c r="C11477" s="11" t="s">
        <v>189</v>
      </c>
      <c r="D11477" t="str">
        <f t="shared" si="180"/>
        <v>.JPG</v>
      </c>
    </row>
    <row r="11478" spans="3:4" x14ac:dyDescent="0.25">
      <c r="C11478" s="11" t="s">
        <v>189</v>
      </c>
      <c r="D11478" t="str">
        <f t="shared" si="180"/>
        <v>.JPG</v>
      </c>
    </row>
    <row r="11479" spans="3:4" x14ac:dyDescent="0.25">
      <c r="C11479" s="11" t="s">
        <v>189</v>
      </c>
      <c r="D11479" t="str">
        <f t="shared" si="180"/>
        <v>.JPG</v>
      </c>
    </row>
    <row r="11480" spans="3:4" x14ac:dyDescent="0.25">
      <c r="C11480" s="11" t="s">
        <v>189</v>
      </c>
      <c r="D11480" t="str">
        <f t="shared" si="180"/>
        <v>.JPG</v>
      </c>
    </row>
    <row r="11481" spans="3:4" x14ac:dyDescent="0.25">
      <c r="C11481" s="11" t="s">
        <v>189</v>
      </c>
      <c r="D11481" t="str">
        <f t="shared" si="180"/>
        <v>.JPG</v>
      </c>
    </row>
    <row r="11482" spans="3:4" x14ac:dyDescent="0.25">
      <c r="C11482" s="11" t="s">
        <v>189</v>
      </c>
      <c r="D11482" t="str">
        <f t="shared" si="180"/>
        <v>.JPG</v>
      </c>
    </row>
    <row r="11483" spans="3:4" x14ac:dyDescent="0.25">
      <c r="C11483" s="11" t="s">
        <v>189</v>
      </c>
      <c r="D11483" t="str">
        <f t="shared" si="180"/>
        <v>.JPG</v>
      </c>
    </row>
    <row r="11484" spans="3:4" x14ac:dyDescent="0.25">
      <c r="C11484" s="11" t="s">
        <v>189</v>
      </c>
      <c r="D11484" t="str">
        <f t="shared" si="180"/>
        <v>.JPG</v>
      </c>
    </row>
    <row r="11485" spans="3:4" x14ac:dyDescent="0.25">
      <c r="C11485" s="11" t="s">
        <v>189</v>
      </c>
      <c r="D11485" t="str">
        <f t="shared" si="180"/>
        <v>.JPG</v>
      </c>
    </row>
    <row r="11486" spans="3:4" x14ac:dyDescent="0.25">
      <c r="C11486" s="11" t="s">
        <v>189</v>
      </c>
      <c r="D11486" t="str">
        <f t="shared" si="180"/>
        <v>.JPG</v>
      </c>
    </row>
    <row r="11487" spans="3:4" x14ac:dyDescent="0.25">
      <c r="C11487" s="11" t="s">
        <v>189</v>
      </c>
      <c r="D11487" t="str">
        <f t="shared" si="180"/>
        <v>.JPG</v>
      </c>
    </row>
    <row r="11488" spans="3:4" x14ac:dyDescent="0.25">
      <c r="C11488" s="11" t="s">
        <v>189</v>
      </c>
      <c r="D11488" t="str">
        <f t="shared" si="180"/>
        <v>.JPG</v>
      </c>
    </row>
    <row r="11489" spans="3:4" x14ac:dyDescent="0.25">
      <c r="C11489" s="11" t="s">
        <v>189</v>
      </c>
      <c r="D11489" t="str">
        <f t="shared" si="180"/>
        <v>.JPG</v>
      </c>
    </row>
    <row r="11490" spans="3:4" x14ac:dyDescent="0.25">
      <c r="C11490" s="11" t="s">
        <v>189</v>
      </c>
      <c r="D11490" t="str">
        <f t="shared" si="180"/>
        <v>.JPG</v>
      </c>
    </row>
    <row r="11491" spans="3:4" x14ac:dyDescent="0.25">
      <c r="C11491" s="11" t="s">
        <v>189</v>
      </c>
      <c r="D11491" t="str">
        <f t="shared" si="180"/>
        <v>.JPG</v>
      </c>
    </row>
    <row r="11492" spans="3:4" x14ac:dyDescent="0.25">
      <c r="C11492" s="11" t="s">
        <v>189</v>
      </c>
      <c r="D11492" t="str">
        <f t="shared" si="180"/>
        <v>.JPG</v>
      </c>
    </row>
    <row r="11493" spans="3:4" x14ac:dyDescent="0.25">
      <c r="C11493" s="11" t="s">
        <v>189</v>
      </c>
      <c r="D11493" t="str">
        <f t="shared" si="180"/>
        <v>.JPG</v>
      </c>
    </row>
    <row r="11494" spans="3:4" x14ac:dyDescent="0.25">
      <c r="C11494" s="11" t="s">
        <v>189</v>
      </c>
      <c r="D11494" t="str">
        <f t="shared" si="180"/>
        <v>.JPG</v>
      </c>
    </row>
    <row r="11495" spans="3:4" x14ac:dyDescent="0.25">
      <c r="C11495" s="11" t="s">
        <v>189</v>
      </c>
      <c r="D11495" t="str">
        <f t="shared" si="180"/>
        <v>.JPG</v>
      </c>
    </row>
    <row r="11496" spans="3:4" x14ac:dyDescent="0.25">
      <c r="C11496" s="11" t="s">
        <v>189</v>
      </c>
      <c r="D11496" t="str">
        <f t="shared" si="180"/>
        <v>.JPG</v>
      </c>
    </row>
    <row r="11497" spans="3:4" x14ac:dyDescent="0.25">
      <c r="C11497" s="11" t="s">
        <v>189</v>
      </c>
      <c r="D11497" t="str">
        <f t="shared" si="180"/>
        <v>.JPG</v>
      </c>
    </row>
    <row r="11498" spans="3:4" x14ac:dyDescent="0.25">
      <c r="C11498" s="11" t="s">
        <v>189</v>
      </c>
      <c r="D11498" t="str">
        <f t="shared" si="180"/>
        <v>.JPG</v>
      </c>
    </row>
    <row r="11499" spans="3:4" x14ac:dyDescent="0.25">
      <c r="C11499" s="11" t="s">
        <v>189</v>
      </c>
      <c r="D11499" t="str">
        <f t="shared" si="180"/>
        <v>.JPG</v>
      </c>
    </row>
    <row r="11500" spans="3:4" x14ac:dyDescent="0.25">
      <c r="C11500" s="11" t="s">
        <v>189</v>
      </c>
      <c r="D11500" t="str">
        <f t="shared" si="180"/>
        <v>.JPG</v>
      </c>
    </row>
    <row r="11501" spans="3:4" x14ac:dyDescent="0.25">
      <c r="C11501" s="11" t="s">
        <v>189</v>
      </c>
      <c r="D11501" t="str">
        <f t="shared" si="180"/>
        <v>.JPG</v>
      </c>
    </row>
    <row r="11502" spans="3:4" x14ac:dyDescent="0.25">
      <c r="C11502" s="11" t="s">
        <v>189</v>
      </c>
      <c r="D11502" t="str">
        <f t="shared" si="180"/>
        <v>.JPG</v>
      </c>
    </row>
    <row r="11503" spans="3:4" x14ac:dyDescent="0.25">
      <c r="C11503" s="11" t="s">
        <v>189</v>
      </c>
      <c r="D11503" t="str">
        <f t="shared" si="180"/>
        <v>.JPG</v>
      </c>
    </row>
    <row r="11504" spans="3:4" x14ac:dyDescent="0.25">
      <c r="C11504" s="11" t="s">
        <v>189</v>
      </c>
      <c r="D11504" t="str">
        <f t="shared" si="180"/>
        <v>.JPG</v>
      </c>
    </row>
    <row r="11505" spans="3:4" x14ac:dyDescent="0.25">
      <c r="C11505" s="11" t="s">
        <v>189</v>
      </c>
      <c r="D11505" t="str">
        <f t="shared" si="180"/>
        <v>.JPG</v>
      </c>
    </row>
    <row r="11506" spans="3:4" x14ac:dyDescent="0.25">
      <c r="C11506" s="11" t="s">
        <v>189</v>
      </c>
      <c r="D11506" t="str">
        <f t="shared" si="180"/>
        <v>.JPG</v>
      </c>
    </row>
    <row r="11507" spans="3:4" x14ac:dyDescent="0.25">
      <c r="C11507" s="11" t="s">
        <v>189</v>
      </c>
      <c r="D11507" t="str">
        <f t="shared" si="180"/>
        <v>.JPG</v>
      </c>
    </row>
    <row r="11508" spans="3:4" x14ac:dyDescent="0.25">
      <c r="C11508" s="11" t="s">
        <v>189</v>
      </c>
      <c r="D11508" t="str">
        <f t="shared" si="180"/>
        <v>.JPG</v>
      </c>
    </row>
    <row r="11509" spans="3:4" x14ac:dyDescent="0.25">
      <c r="C11509" s="11" t="s">
        <v>189</v>
      </c>
      <c r="D11509" t="str">
        <f t="shared" si="180"/>
        <v>.JPG</v>
      </c>
    </row>
    <row r="11510" spans="3:4" x14ac:dyDescent="0.25">
      <c r="C11510" s="11" t="s">
        <v>189</v>
      </c>
      <c r="D11510" t="str">
        <f t="shared" si="180"/>
        <v>.JPG</v>
      </c>
    </row>
    <row r="11511" spans="3:4" x14ac:dyDescent="0.25">
      <c r="C11511" s="11" t="s">
        <v>189</v>
      </c>
      <c r="D11511" t="str">
        <f t="shared" si="180"/>
        <v>.JPG</v>
      </c>
    </row>
    <row r="11512" spans="3:4" x14ac:dyDescent="0.25">
      <c r="C11512" s="11" t="s">
        <v>189</v>
      </c>
      <c r="D11512" t="str">
        <f t="shared" si="180"/>
        <v>.JPG</v>
      </c>
    </row>
    <row r="11513" spans="3:4" x14ac:dyDescent="0.25">
      <c r="C11513" s="11" t="s">
        <v>189</v>
      </c>
      <c r="D11513" t="str">
        <f t="shared" si="180"/>
        <v>.JPG</v>
      </c>
    </row>
    <row r="11514" spans="3:4" x14ac:dyDescent="0.25">
      <c r="C11514" s="11" t="s">
        <v>189</v>
      </c>
      <c r="D11514" t="str">
        <f t="shared" si="180"/>
        <v>.JPG</v>
      </c>
    </row>
    <row r="11515" spans="3:4" x14ac:dyDescent="0.25">
      <c r="C11515" s="11" t="s">
        <v>189</v>
      </c>
      <c r="D11515" t="str">
        <f t="shared" si="180"/>
        <v>.JPG</v>
      </c>
    </row>
    <row r="11516" spans="3:4" x14ac:dyDescent="0.25">
      <c r="C11516" s="11" t="s">
        <v>189</v>
      </c>
      <c r="D11516" t="str">
        <f t="shared" si="180"/>
        <v>.JPG</v>
      </c>
    </row>
    <row r="11517" spans="3:4" x14ac:dyDescent="0.25">
      <c r="C11517" s="11" t="s">
        <v>189</v>
      </c>
      <c r="D11517" t="str">
        <f t="shared" si="180"/>
        <v>.JPG</v>
      </c>
    </row>
    <row r="11518" spans="3:4" x14ac:dyDescent="0.25">
      <c r="C11518" s="11" t="s">
        <v>189</v>
      </c>
      <c r="D11518" t="str">
        <f t="shared" si="180"/>
        <v>.JPG</v>
      </c>
    </row>
    <row r="11519" spans="3:4" x14ac:dyDescent="0.25">
      <c r="C11519" s="11" t="s">
        <v>189</v>
      </c>
      <c r="D11519" t="str">
        <f t="shared" si="180"/>
        <v>.JPG</v>
      </c>
    </row>
    <row r="11520" spans="3:4" x14ac:dyDescent="0.25">
      <c r="C11520" s="11" t="s">
        <v>189</v>
      </c>
      <c r="D11520" t="str">
        <f t="shared" si="180"/>
        <v>.JPG</v>
      </c>
    </row>
    <row r="11521" spans="3:4" x14ac:dyDescent="0.25">
      <c r="C11521" s="11" t="s">
        <v>189</v>
      </c>
      <c r="D11521" t="str">
        <f t="shared" si="180"/>
        <v>.JPG</v>
      </c>
    </row>
    <row r="11522" spans="3:4" x14ac:dyDescent="0.25">
      <c r="C11522" s="11" t="s">
        <v>189</v>
      </c>
      <c r="D11522" t="str">
        <f t="shared" si="180"/>
        <v>.JPG</v>
      </c>
    </row>
    <row r="11523" spans="3:4" x14ac:dyDescent="0.25">
      <c r="C11523" s="11" t="s">
        <v>189</v>
      </c>
      <c r="D11523" t="str">
        <f t="shared" si="180"/>
        <v>.JPG</v>
      </c>
    </row>
    <row r="11524" spans="3:4" x14ac:dyDescent="0.25">
      <c r="C11524" s="11" t="s">
        <v>189</v>
      </c>
      <c r="D11524" t="str">
        <f t="shared" ref="D11524:D11587" si="181">CONCATENATE(B11524,C11524)</f>
        <v>.JPG</v>
      </c>
    </row>
    <row r="11525" spans="3:4" x14ac:dyDescent="0.25">
      <c r="C11525" s="11" t="s">
        <v>189</v>
      </c>
      <c r="D11525" t="str">
        <f t="shared" si="181"/>
        <v>.JPG</v>
      </c>
    </row>
    <row r="11526" spans="3:4" x14ac:dyDescent="0.25">
      <c r="C11526" s="11" t="s">
        <v>189</v>
      </c>
      <c r="D11526" t="str">
        <f t="shared" si="181"/>
        <v>.JPG</v>
      </c>
    </row>
    <row r="11527" spans="3:4" x14ac:dyDescent="0.25">
      <c r="C11527" s="11" t="s">
        <v>189</v>
      </c>
      <c r="D11527" t="str">
        <f t="shared" si="181"/>
        <v>.JPG</v>
      </c>
    </row>
    <row r="11528" spans="3:4" x14ac:dyDescent="0.25">
      <c r="C11528" s="11" t="s">
        <v>189</v>
      </c>
      <c r="D11528" t="str">
        <f t="shared" si="181"/>
        <v>.JPG</v>
      </c>
    </row>
    <row r="11529" spans="3:4" x14ac:dyDescent="0.25">
      <c r="C11529" s="11" t="s">
        <v>189</v>
      </c>
      <c r="D11529" t="str">
        <f t="shared" si="181"/>
        <v>.JPG</v>
      </c>
    </row>
    <row r="11530" spans="3:4" x14ac:dyDescent="0.25">
      <c r="C11530" s="11" t="s">
        <v>189</v>
      </c>
      <c r="D11530" t="str">
        <f t="shared" si="181"/>
        <v>.JPG</v>
      </c>
    </row>
    <row r="11531" spans="3:4" x14ac:dyDescent="0.25">
      <c r="C11531" s="11" t="s">
        <v>189</v>
      </c>
      <c r="D11531" t="str">
        <f t="shared" si="181"/>
        <v>.JPG</v>
      </c>
    </row>
    <row r="11532" spans="3:4" x14ac:dyDescent="0.25">
      <c r="C11532" s="11" t="s">
        <v>189</v>
      </c>
      <c r="D11532" t="str">
        <f t="shared" si="181"/>
        <v>.JPG</v>
      </c>
    </row>
    <row r="11533" spans="3:4" x14ac:dyDescent="0.25">
      <c r="C11533" s="11" t="s">
        <v>189</v>
      </c>
      <c r="D11533" t="str">
        <f t="shared" si="181"/>
        <v>.JPG</v>
      </c>
    </row>
    <row r="11534" spans="3:4" x14ac:dyDescent="0.25">
      <c r="C11534" s="11" t="s">
        <v>189</v>
      </c>
      <c r="D11534" t="str">
        <f t="shared" si="181"/>
        <v>.JPG</v>
      </c>
    </row>
    <row r="11535" spans="3:4" x14ac:dyDescent="0.25">
      <c r="C11535" s="11" t="s">
        <v>189</v>
      </c>
      <c r="D11535" t="str">
        <f t="shared" si="181"/>
        <v>.JPG</v>
      </c>
    </row>
    <row r="11536" spans="3:4" x14ac:dyDescent="0.25">
      <c r="C11536" s="11" t="s">
        <v>189</v>
      </c>
      <c r="D11536" t="str">
        <f t="shared" si="181"/>
        <v>.JPG</v>
      </c>
    </row>
    <row r="11537" spans="3:4" x14ac:dyDescent="0.25">
      <c r="C11537" s="11" t="s">
        <v>189</v>
      </c>
      <c r="D11537" t="str">
        <f t="shared" si="181"/>
        <v>.JPG</v>
      </c>
    </row>
    <row r="11538" spans="3:4" x14ac:dyDescent="0.25">
      <c r="C11538" s="11" t="s">
        <v>189</v>
      </c>
      <c r="D11538" t="str">
        <f t="shared" si="181"/>
        <v>.JPG</v>
      </c>
    </row>
    <row r="11539" spans="3:4" x14ac:dyDescent="0.25">
      <c r="C11539" s="11" t="s">
        <v>189</v>
      </c>
      <c r="D11539" t="str">
        <f t="shared" si="181"/>
        <v>.JPG</v>
      </c>
    </row>
    <row r="11540" spans="3:4" x14ac:dyDescent="0.25">
      <c r="C11540" s="11" t="s">
        <v>189</v>
      </c>
      <c r="D11540" t="str">
        <f t="shared" si="181"/>
        <v>.JPG</v>
      </c>
    </row>
    <row r="11541" spans="3:4" x14ac:dyDescent="0.25">
      <c r="C11541" s="11" t="s">
        <v>189</v>
      </c>
      <c r="D11541" t="str">
        <f t="shared" si="181"/>
        <v>.JPG</v>
      </c>
    </row>
    <row r="11542" spans="3:4" x14ac:dyDescent="0.25">
      <c r="C11542" s="11" t="s">
        <v>189</v>
      </c>
      <c r="D11542" t="str">
        <f t="shared" si="181"/>
        <v>.JPG</v>
      </c>
    </row>
    <row r="11543" spans="3:4" x14ac:dyDescent="0.25">
      <c r="C11543" s="11" t="s">
        <v>189</v>
      </c>
      <c r="D11543" t="str">
        <f t="shared" si="181"/>
        <v>.JPG</v>
      </c>
    </row>
    <row r="11544" spans="3:4" x14ac:dyDescent="0.25">
      <c r="C11544" s="11" t="s">
        <v>189</v>
      </c>
      <c r="D11544" t="str">
        <f t="shared" si="181"/>
        <v>.JPG</v>
      </c>
    </row>
    <row r="11545" spans="3:4" x14ac:dyDescent="0.25">
      <c r="C11545" s="11" t="s">
        <v>189</v>
      </c>
      <c r="D11545" t="str">
        <f t="shared" si="181"/>
        <v>.JPG</v>
      </c>
    </row>
    <row r="11546" spans="3:4" x14ac:dyDescent="0.25">
      <c r="C11546" s="11" t="s">
        <v>189</v>
      </c>
      <c r="D11546" t="str">
        <f t="shared" si="181"/>
        <v>.JPG</v>
      </c>
    </row>
    <row r="11547" spans="3:4" x14ac:dyDescent="0.25">
      <c r="C11547" s="11" t="s">
        <v>189</v>
      </c>
      <c r="D11547" t="str">
        <f t="shared" si="181"/>
        <v>.JPG</v>
      </c>
    </row>
    <row r="11548" spans="3:4" x14ac:dyDescent="0.25">
      <c r="C11548" s="11" t="s">
        <v>189</v>
      </c>
      <c r="D11548" t="str">
        <f t="shared" si="181"/>
        <v>.JPG</v>
      </c>
    </row>
    <row r="11549" spans="3:4" x14ac:dyDescent="0.25">
      <c r="C11549" s="11" t="s">
        <v>189</v>
      </c>
      <c r="D11549" t="str">
        <f t="shared" si="181"/>
        <v>.JPG</v>
      </c>
    </row>
    <row r="11550" spans="3:4" x14ac:dyDescent="0.25">
      <c r="C11550" s="11" t="s">
        <v>189</v>
      </c>
      <c r="D11550" t="str">
        <f t="shared" si="181"/>
        <v>.JPG</v>
      </c>
    </row>
    <row r="11551" spans="3:4" x14ac:dyDescent="0.25">
      <c r="C11551" s="11" t="s">
        <v>189</v>
      </c>
      <c r="D11551" t="str">
        <f t="shared" si="181"/>
        <v>.JPG</v>
      </c>
    </row>
    <row r="11552" spans="3:4" x14ac:dyDescent="0.25">
      <c r="C11552" s="11" t="s">
        <v>189</v>
      </c>
      <c r="D11552" t="str">
        <f t="shared" si="181"/>
        <v>.JPG</v>
      </c>
    </row>
    <row r="11553" spans="3:4" x14ac:dyDescent="0.25">
      <c r="C11553" s="11" t="s">
        <v>189</v>
      </c>
      <c r="D11553" t="str">
        <f t="shared" si="181"/>
        <v>.JPG</v>
      </c>
    </row>
    <row r="11554" spans="3:4" x14ac:dyDescent="0.25">
      <c r="C11554" s="11" t="s">
        <v>189</v>
      </c>
      <c r="D11554" t="str">
        <f t="shared" si="181"/>
        <v>.JPG</v>
      </c>
    </row>
    <row r="11555" spans="3:4" x14ac:dyDescent="0.25">
      <c r="C11555" s="11" t="s">
        <v>189</v>
      </c>
      <c r="D11555" t="str">
        <f t="shared" si="181"/>
        <v>.JPG</v>
      </c>
    </row>
    <row r="11556" spans="3:4" x14ac:dyDescent="0.25">
      <c r="C11556" s="11" t="s">
        <v>189</v>
      </c>
      <c r="D11556" t="str">
        <f t="shared" si="181"/>
        <v>.JPG</v>
      </c>
    </row>
    <row r="11557" spans="3:4" x14ac:dyDescent="0.25">
      <c r="C11557" s="11" t="s">
        <v>189</v>
      </c>
      <c r="D11557" t="str">
        <f t="shared" si="181"/>
        <v>.JPG</v>
      </c>
    </row>
    <row r="11558" spans="3:4" x14ac:dyDescent="0.25">
      <c r="C11558" s="11" t="s">
        <v>189</v>
      </c>
      <c r="D11558" t="str">
        <f t="shared" si="181"/>
        <v>.JPG</v>
      </c>
    </row>
    <row r="11559" spans="3:4" x14ac:dyDescent="0.25">
      <c r="C11559" s="11" t="s">
        <v>189</v>
      </c>
      <c r="D11559" t="str">
        <f t="shared" si="181"/>
        <v>.JPG</v>
      </c>
    </row>
    <row r="11560" spans="3:4" x14ac:dyDescent="0.25">
      <c r="C11560" s="11" t="s">
        <v>189</v>
      </c>
      <c r="D11560" t="str">
        <f t="shared" si="181"/>
        <v>.JPG</v>
      </c>
    </row>
    <row r="11561" spans="3:4" x14ac:dyDescent="0.25">
      <c r="C11561" s="11" t="s">
        <v>189</v>
      </c>
      <c r="D11561" t="str">
        <f t="shared" si="181"/>
        <v>.JPG</v>
      </c>
    </row>
    <row r="11562" spans="3:4" x14ac:dyDescent="0.25">
      <c r="C11562" s="11" t="s">
        <v>189</v>
      </c>
      <c r="D11562" t="str">
        <f t="shared" si="181"/>
        <v>.JPG</v>
      </c>
    </row>
    <row r="11563" spans="3:4" x14ac:dyDescent="0.25">
      <c r="C11563" s="11" t="s">
        <v>189</v>
      </c>
      <c r="D11563" t="str">
        <f t="shared" si="181"/>
        <v>.JPG</v>
      </c>
    </row>
    <row r="11564" spans="3:4" x14ac:dyDescent="0.25">
      <c r="C11564" s="11" t="s">
        <v>189</v>
      </c>
      <c r="D11564" t="str">
        <f t="shared" si="181"/>
        <v>.JPG</v>
      </c>
    </row>
    <row r="11565" spans="3:4" x14ac:dyDescent="0.25">
      <c r="C11565" s="11" t="s">
        <v>189</v>
      </c>
      <c r="D11565" t="str">
        <f t="shared" si="181"/>
        <v>.JPG</v>
      </c>
    </row>
    <row r="11566" spans="3:4" x14ac:dyDescent="0.25">
      <c r="C11566" s="11" t="s">
        <v>189</v>
      </c>
      <c r="D11566" t="str">
        <f t="shared" si="181"/>
        <v>.JPG</v>
      </c>
    </row>
    <row r="11567" spans="3:4" x14ac:dyDescent="0.25">
      <c r="C11567" s="11" t="s">
        <v>189</v>
      </c>
      <c r="D11567" t="str">
        <f t="shared" si="181"/>
        <v>.JPG</v>
      </c>
    </row>
    <row r="11568" spans="3:4" x14ac:dyDescent="0.25">
      <c r="C11568" s="11" t="s">
        <v>189</v>
      </c>
      <c r="D11568" t="str">
        <f t="shared" si="181"/>
        <v>.JPG</v>
      </c>
    </row>
    <row r="11569" spans="3:4" x14ac:dyDescent="0.25">
      <c r="C11569" s="11" t="s">
        <v>189</v>
      </c>
      <c r="D11569" t="str">
        <f t="shared" si="181"/>
        <v>.JPG</v>
      </c>
    </row>
    <row r="11570" spans="3:4" x14ac:dyDescent="0.25">
      <c r="C11570" s="11" t="s">
        <v>189</v>
      </c>
      <c r="D11570" t="str">
        <f t="shared" si="181"/>
        <v>.JPG</v>
      </c>
    </row>
    <row r="11571" spans="3:4" x14ac:dyDescent="0.25">
      <c r="C11571" s="11" t="s">
        <v>189</v>
      </c>
      <c r="D11571" t="str">
        <f t="shared" si="181"/>
        <v>.JPG</v>
      </c>
    </row>
    <row r="11572" spans="3:4" x14ac:dyDescent="0.25">
      <c r="C11572" s="11" t="s">
        <v>189</v>
      </c>
      <c r="D11572" t="str">
        <f t="shared" si="181"/>
        <v>.JPG</v>
      </c>
    </row>
    <row r="11573" spans="3:4" x14ac:dyDescent="0.25">
      <c r="C11573" s="11" t="s">
        <v>189</v>
      </c>
      <c r="D11573" t="str">
        <f t="shared" si="181"/>
        <v>.JPG</v>
      </c>
    </row>
    <row r="11574" spans="3:4" x14ac:dyDescent="0.25">
      <c r="C11574" s="11" t="s">
        <v>189</v>
      </c>
      <c r="D11574" t="str">
        <f t="shared" si="181"/>
        <v>.JPG</v>
      </c>
    </row>
    <row r="11575" spans="3:4" x14ac:dyDescent="0.25">
      <c r="C11575" s="11" t="s">
        <v>189</v>
      </c>
      <c r="D11575" t="str">
        <f t="shared" si="181"/>
        <v>.JPG</v>
      </c>
    </row>
    <row r="11576" spans="3:4" x14ac:dyDescent="0.25">
      <c r="C11576" s="11" t="s">
        <v>189</v>
      </c>
      <c r="D11576" t="str">
        <f t="shared" si="181"/>
        <v>.JPG</v>
      </c>
    </row>
    <row r="11577" spans="3:4" x14ac:dyDescent="0.25">
      <c r="C11577" s="11" t="s">
        <v>189</v>
      </c>
      <c r="D11577" t="str">
        <f t="shared" si="181"/>
        <v>.JPG</v>
      </c>
    </row>
    <row r="11578" spans="3:4" x14ac:dyDescent="0.25">
      <c r="C11578" s="11" t="s">
        <v>189</v>
      </c>
      <c r="D11578" t="str">
        <f t="shared" si="181"/>
        <v>.JPG</v>
      </c>
    </row>
    <row r="11579" spans="3:4" x14ac:dyDescent="0.25">
      <c r="C11579" s="11" t="s">
        <v>189</v>
      </c>
      <c r="D11579" t="str">
        <f t="shared" si="181"/>
        <v>.JPG</v>
      </c>
    </row>
    <row r="11580" spans="3:4" x14ac:dyDescent="0.25">
      <c r="C11580" s="11" t="s">
        <v>189</v>
      </c>
      <c r="D11580" t="str">
        <f t="shared" si="181"/>
        <v>.JPG</v>
      </c>
    </row>
    <row r="11581" spans="3:4" x14ac:dyDescent="0.25">
      <c r="C11581" s="11" t="s">
        <v>189</v>
      </c>
      <c r="D11581" t="str">
        <f t="shared" si="181"/>
        <v>.JPG</v>
      </c>
    </row>
    <row r="11582" spans="3:4" x14ac:dyDescent="0.25">
      <c r="C11582" s="11" t="s">
        <v>189</v>
      </c>
      <c r="D11582" t="str">
        <f t="shared" si="181"/>
        <v>.JPG</v>
      </c>
    </row>
    <row r="11583" spans="3:4" x14ac:dyDescent="0.25">
      <c r="C11583" s="11" t="s">
        <v>189</v>
      </c>
      <c r="D11583" t="str">
        <f t="shared" si="181"/>
        <v>.JPG</v>
      </c>
    </row>
    <row r="11584" spans="3:4" x14ac:dyDescent="0.25">
      <c r="C11584" s="11" t="s">
        <v>189</v>
      </c>
      <c r="D11584" t="str">
        <f t="shared" si="181"/>
        <v>.JPG</v>
      </c>
    </row>
    <row r="11585" spans="3:4" x14ac:dyDescent="0.25">
      <c r="C11585" s="11" t="s">
        <v>189</v>
      </c>
      <c r="D11585" t="str">
        <f t="shared" si="181"/>
        <v>.JPG</v>
      </c>
    </row>
    <row r="11586" spans="3:4" x14ac:dyDescent="0.25">
      <c r="C11586" s="11" t="s">
        <v>189</v>
      </c>
      <c r="D11586" t="str">
        <f t="shared" si="181"/>
        <v>.JPG</v>
      </c>
    </row>
    <row r="11587" spans="3:4" x14ac:dyDescent="0.25">
      <c r="C11587" s="11" t="s">
        <v>189</v>
      </c>
      <c r="D11587" t="str">
        <f t="shared" si="181"/>
        <v>.JPG</v>
      </c>
    </row>
    <row r="11588" spans="3:4" x14ac:dyDescent="0.25">
      <c r="C11588" s="11" t="s">
        <v>189</v>
      </c>
      <c r="D11588" t="str">
        <f t="shared" ref="D11588:D11651" si="182">CONCATENATE(B11588,C11588)</f>
        <v>.JPG</v>
      </c>
    </row>
    <row r="11589" spans="3:4" x14ac:dyDescent="0.25">
      <c r="C11589" s="11" t="s">
        <v>189</v>
      </c>
      <c r="D11589" t="str">
        <f t="shared" si="182"/>
        <v>.JPG</v>
      </c>
    </row>
    <row r="11590" spans="3:4" x14ac:dyDescent="0.25">
      <c r="C11590" s="11" t="s">
        <v>189</v>
      </c>
      <c r="D11590" t="str">
        <f t="shared" si="182"/>
        <v>.JPG</v>
      </c>
    </row>
    <row r="11591" spans="3:4" x14ac:dyDescent="0.25">
      <c r="C11591" s="11" t="s">
        <v>189</v>
      </c>
      <c r="D11591" t="str">
        <f t="shared" si="182"/>
        <v>.JPG</v>
      </c>
    </row>
    <row r="11592" spans="3:4" x14ac:dyDescent="0.25">
      <c r="C11592" s="11" t="s">
        <v>189</v>
      </c>
      <c r="D11592" t="str">
        <f t="shared" si="182"/>
        <v>.JPG</v>
      </c>
    </row>
    <row r="11593" spans="3:4" x14ac:dyDescent="0.25">
      <c r="C11593" s="11" t="s">
        <v>189</v>
      </c>
      <c r="D11593" t="str">
        <f t="shared" si="182"/>
        <v>.JPG</v>
      </c>
    </row>
    <row r="11594" spans="3:4" x14ac:dyDescent="0.25">
      <c r="C11594" s="11" t="s">
        <v>189</v>
      </c>
      <c r="D11594" t="str">
        <f t="shared" si="182"/>
        <v>.JPG</v>
      </c>
    </row>
    <row r="11595" spans="3:4" x14ac:dyDescent="0.25">
      <c r="C11595" s="11" t="s">
        <v>189</v>
      </c>
      <c r="D11595" t="str">
        <f t="shared" si="182"/>
        <v>.JPG</v>
      </c>
    </row>
    <row r="11596" spans="3:4" x14ac:dyDescent="0.25">
      <c r="C11596" s="11" t="s">
        <v>189</v>
      </c>
      <c r="D11596" t="str">
        <f t="shared" si="182"/>
        <v>.JPG</v>
      </c>
    </row>
    <row r="11597" spans="3:4" x14ac:dyDescent="0.25">
      <c r="C11597" s="11" t="s">
        <v>189</v>
      </c>
      <c r="D11597" t="str">
        <f t="shared" si="182"/>
        <v>.JPG</v>
      </c>
    </row>
    <row r="11598" spans="3:4" x14ac:dyDescent="0.25">
      <c r="C11598" s="11" t="s">
        <v>189</v>
      </c>
      <c r="D11598" t="str">
        <f t="shared" si="182"/>
        <v>.JPG</v>
      </c>
    </row>
    <row r="11599" spans="3:4" x14ac:dyDescent="0.25">
      <c r="C11599" s="11" t="s">
        <v>189</v>
      </c>
      <c r="D11599" t="str">
        <f t="shared" si="182"/>
        <v>.JPG</v>
      </c>
    </row>
    <row r="11600" spans="3:4" x14ac:dyDescent="0.25">
      <c r="C11600" s="11" t="s">
        <v>189</v>
      </c>
      <c r="D11600" t="str">
        <f t="shared" si="182"/>
        <v>.JPG</v>
      </c>
    </row>
    <row r="11601" spans="3:4" x14ac:dyDescent="0.25">
      <c r="C11601" s="11" t="s">
        <v>189</v>
      </c>
      <c r="D11601" t="str">
        <f t="shared" si="182"/>
        <v>.JPG</v>
      </c>
    </row>
    <row r="11602" spans="3:4" x14ac:dyDescent="0.25">
      <c r="C11602" s="11" t="s">
        <v>189</v>
      </c>
      <c r="D11602" t="str">
        <f t="shared" si="182"/>
        <v>.JPG</v>
      </c>
    </row>
    <row r="11603" spans="3:4" x14ac:dyDescent="0.25">
      <c r="C11603" s="11" t="s">
        <v>189</v>
      </c>
      <c r="D11603" t="str">
        <f t="shared" si="182"/>
        <v>.JPG</v>
      </c>
    </row>
    <row r="11604" spans="3:4" x14ac:dyDescent="0.25">
      <c r="C11604" s="11" t="s">
        <v>189</v>
      </c>
      <c r="D11604" t="str">
        <f t="shared" si="182"/>
        <v>.JPG</v>
      </c>
    </row>
    <row r="11605" spans="3:4" x14ac:dyDescent="0.25">
      <c r="C11605" s="11" t="s">
        <v>189</v>
      </c>
      <c r="D11605" t="str">
        <f t="shared" si="182"/>
        <v>.JPG</v>
      </c>
    </row>
    <row r="11606" spans="3:4" x14ac:dyDescent="0.25">
      <c r="C11606" s="11" t="s">
        <v>189</v>
      </c>
      <c r="D11606" t="str">
        <f t="shared" si="182"/>
        <v>.JPG</v>
      </c>
    </row>
    <row r="11607" spans="3:4" x14ac:dyDescent="0.25">
      <c r="C11607" s="11" t="s">
        <v>189</v>
      </c>
      <c r="D11607" t="str">
        <f t="shared" si="182"/>
        <v>.JPG</v>
      </c>
    </row>
    <row r="11608" spans="3:4" x14ac:dyDescent="0.25">
      <c r="C11608" s="11" t="s">
        <v>189</v>
      </c>
      <c r="D11608" t="str">
        <f t="shared" si="182"/>
        <v>.JPG</v>
      </c>
    </row>
    <row r="11609" spans="3:4" x14ac:dyDescent="0.25">
      <c r="C11609" s="11" t="s">
        <v>189</v>
      </c>
      <c r="D11609" t="str">
        <f t="shared" si="182"/>
        <v>.JPG</v>
      </c>
    </row>
    <row r="11610" spans="3:4" x14ac:dyDescent="0.25">
      <c r="C11610" s="11" t="s">
        <v>189</v>
      </c>
      <c r="D11610" t="str">
        <f t="shared" si="182"/>
        <v>.JPG</v>
      </c>
    </row>
    <row r="11611" spans="3:4" x14ac:dyDescent="0.25">
      <c r="C11611" s="11" t="s">
        <v>189</v>
      </c>
      <c r="D11611" t="str">
        <f t="shared" si="182"/>
        <v>.JPG</v>
      </c>
    </row>
    <row r="11612" spans="3:4" x14ac:dyDescent="0.25">
      <c r="C11612" s="11" t="s">
        <v>189</v>
      </c>
      <c r="D11612" t="str">
        <f t="shared" si="182"/>
        <v>.JPG</v>
      </c>
    </row>
    <row r="11613" spans="3:4" x14ac:dyDescent="0.25">
      <c r="C11613" s="11" t="s">
        <v>189</v>
      </c>
      <c r="D11613" t="str">
        <f t="shared" si="182"/>
        <v>.JPG</v>
      </c>
    </row>
    <row r="11614" spans="3:4" x14ac:dyDescent="0.25">
      <c r="C11614" s="11" t="s">
        <v>189</v>
      </c>
      <c r="D11614" t="str">
        <f t="shared" si="182"/>
        <v>.JPG</v>
      </c>
    </row>
    <row r="11615" spans="3:4" x14ac:dyDescent="0.25">
      <c r="C11615" s="11" t="s">
        <v>189</v>
      </c>
      <c r="D11615" t="str">
        <f t="shared" si="182"/>
        <v>.JPG</v>
      </c>
    </row>
    <row r="11616" spans="3:4" x14ac:dyDescent="0.25">
      <c r="C11616" s="11" t="s">
        <v>189</v>
      </c>
      <c r="D11616" t="str">
        <f t="shared" si="182"/>
        <v>.JPG</v>
      </c>
    </row>
    <row r="11617" spans="3:4" x14ac:dyDescent="0.25">
      <c r="C11617" s="11" t="s">
        <v>189</v>
      </c>
      <c r="D11617" t="str">
        <f t="shared" si="182"/>
        <v>.JPG</v>
      </c>
    </row>
    <row r="11618" spans="3:4" x14ac:dyDescent="0.25">
      <c r="C11618" s="11" t="s">
        <v>189</v>
      </c>
      <c r="D11618" t="str">
        <f t="shared" si="182"/>
        <v>.JPG</v>
      </c>
    </row>
    <row r="11619" spans="3:4" x14ac:dyDescent="0.25">
      <c r="C11619" s="11" t="s">
        <v>189</v>
      </c>
      <c r="D11619" t="str">
        <f t="shared" si="182"/>
        <v>.JPG</v>
      </c>
    </row>
    <row r="11620" spans="3:4" x14ac:dyDescent="0.25">
      <c r="C11620" s="11" t="s">
        <v>189</v>
      </c>
      <c r="D11620" t="str">
        <f t="shared" si="182"/>
        <v>.JPG</v>
      </c>
    </row>
    <row r="11621" spans="3:4" x14ac:dyDescent="0.25">
      <c r="C11621" s="11" t="s">
        <v>189</v>
      </c>
      <c r="D11621" t="str">
        <f t="shared" si="182"/>
        <v>.JPG</v>
      </c>
    </row>
    <row r="11622" spans="3:4" x14ac:dyDescent="0.25">
      <c r="C11622" s="11" t="s">
        <v>189</v>
      </c>
      <c r="D11622" t="str">
        <f t="shared" si="182"/>
        <v>.JPG</v>
      </c>
    </row>
    <row r="11623" spans="3:4" x14ac:dyDescent="0.25">
      <c r="C11623" s="11" t="s">
        <v>189</v>
      </c>
      <c r="D11623" t="str">
        <f t="shared" si="182"/>
        <v>.JPG</v>
      </c>
    </row>
    <row r="11624" spans="3:4" x14ac:dyDescent="0.25">
      <c r="C11624" s="11" t="s">
        <v>189</v>
      </c>
      <c r="D11624" t="str">
        <f t="shared" si="182"/>
        <v>.JPG</v>
      </c>
    </row>
    <row r="11625" spans="3:4" x14ac:dyDescent="0.25">
      <c r="C11625" s="11" t="s">
        <v>189</v>
      </c>
      <c r="D11625" t="str">
        <f t="shared" si="182"/>
        <v>.JPG</v>
      </c>
    </row>
    <row r="11626" spans="3:4" x14ac:dyDescent="0.25">
      <c r="C11626" s="11" t="s">
        <v>189</v>
      </c>
      <c r="D11626" t="str">
        <f t="shared" si="182"/>
        <v>.JPG</v>
      </c>
    </row>
    <row r="11627" spans="3:4" x14ac:dyDescent="0.25">
      <c r="C11627" s="11" t="s">
        <v>189</v>
      </c>
      <c r="D11627" t="str">
        <f t="shared" si="182"/>
        <v>.JPG</v>
      </c>
    </row>
    <row r="11628" spans="3:4" x14ac:dyDescent="0.25">
      <c r="C11628" s="11" t="s">
        <v>189</v>
      </c>
      <c r="D11628" t="str">
        <f t="shared" si="182"/>
        <v>.JPG</v>
      </c>
    </row>
    <row r="11629" spans="3:4" x14ac:dyDescent="0.25">
      <c r="C11629" s="11" t="s">
        <v>189</v>
      </c>
      <c r="D11629" t="str">
        <f t="shared" si="182"/>
        <v>.JPG</v>
      </c>
    </row>
    <row r="11630" spans="3:4" x14ac:dyDescent="0.25">
      <c r="C11630" s="11" t="s">
        <v>189</v>
      </c>
      <c r="D11630" t="str">
        <f t="shared" si="182"/>
        <v>.JPG</v>
      </c>
    </row>
    <row r="11631" spans="3:4" x14ac:dyDescent="0.25">
      <c r="C11631" s="11" t="s">
        <v>189</v>
      </c>
      <c r="D11631" t="str">
        <f t="shared" si="182"/>
        <v>.JPG</v>
      </c>
    </row>
    <row r="11632" spans="3:4" x14ac:dyDescent="0.25">
      <c r="C11632" s="11" t="s">
        <v>189</v>
      </c>
      <c r="D11632" t="str">
        <f t="shared" si="182"/>
        <v>.JPG</v>
      </c>
    </row>
    <row r="11633" spans="3:4" x14ac:dyDescent="0.25">
      <c r="C11633" s="11" t="s">
        <v>189</v>
      </c>
      <c r="D11633" t="str">
        <f t="shared" si="182"/>
        <v>.JPG</v>
      </c>
    </row>
    <row r="11634" spans="3:4" x14ac:dyDescent="0.25">
      <c r="C11634" s="11" t="s">
        <v>189</v>
      </c>
      <c r="D11634" t="str">
        <f t="shared" si="182"/>
        <v>.JPG</v>
      </c>
    </row>
    <row r="11635" spans="3:4" x14ac:dyDescent="0.25">
      <c r="C11635" s="11" t="s">
        <v>189</v>
      </c>
      <c r="D11635" t="str">
        <f t="shared" si="182"/>
        <v>.JPG</v>
      </c>
    </row>
    <row r="11636" spans="3:4" x14ac:dyDescent="0.25">
      <c r="C11636" s="11" t="s">
        <v>189</v>
      </c>
      <c r="D11636" t="str">
        <f t="shared" si="182"/>
        <v>.JPG</v>
      </c>
    </row>
    <row r="11637" spans="3:4" x14ac:dyDescent="0.25">
      <c r="C11637" s="11" t="s">
        <v>189</v>
      </c>
      <c r="D11637" t="str">
        <f t="shared" si="182"/>
        <v>.JPG</v>
      </c>
    </row>
    <row r="11638" spans="3:4" x14ac:dyDescent="0.25">
      <c r="C11638" s="11" t="s">
        <v>189</v>
      </c>
      <c r="D11638" t="str">
        <f t="shared" si="182"/>
        <v>.JPG</v>
      </c>
    </row>
    <row r="11639" spans="3:4" x14ac:dyDescent="0.25">
      <c r="C11639" s="11" t="s">
        <v>189</v>
      </c>
      <c r="D11639" t="str">
        <f t="shared" si="182"/>
        <v>.JPG</v>
      </c>
    </row>
    <row r="11640" spans="3:4" x14ac:dyDescent="0.25">
      <c r="C11640" s="11" t="s">
        <v>189</v>
      </c>
      <c r="D11640" t="str">
        <f t="shared" si="182"/>
        <v>.JPG</v>
      </c>
    </row>
    <row r="11641" spans="3:4" x14ac:dyDescent="0.25">
      <c r="C11641" s="11" t="s">
        <v>189</v>
      </c>
      <c r="D11641" t="str">
        <f t="shared" si="182"/>
        <v>.JPG</v>
      </c>
    </row>
    <row r="11642" spans="3:4" x14ac:dyDescent="0.25">
      <c r="C11642" s="11" t="s">
        <v>189</v>
      </c>
      <c r="D11642" t="str">
        <f t="shared" si="182"/>
        <v>.JPG</v>
      </c>
    </row>
    <row r="11643" spans="3:4" x14ac:dyDescent="0.25">
      <c r="C11643" s="11" t="s">
        <v>189</v>
      </c>
      <c r="D11643" t="str">
        <f t="shared" si="182"/>
        <v>.JPG</v>
      </c>
    </row>
    <row r="11644" spans="3:4" x14ac:dyDescent="0.25">
      <c r="C11644" s="11" t="s">
        <v>189</v>
      </c>
      <c r="D11644" t="str">
        <f t="shared" si="182"/>
        <v>.JPG</v>
      </c>
    </row>
    <row r="11645" spans="3:4" x14ac:dyDescent="0.25">
      <c r="C11645" s="11" t="s">
        <v>189</v>
      </c>
      <c r="D11645" t="str">
        <f t="shared" si="182"/>
        <v>.JPG</v>
      </c>
    </row>
    <row r="11646" spans="3:4" x14ac:dyDescent="0.25">
      <c r="C11646" s="11" t="s">
        <v>189</v>
      </c>
      <c r="D11646" t="str">
        <f t="shared" si="182"/>
        <v>.JPG</v>
      </c>
    </row>
    <row r="11647" spans="3:4" x14ac:dyDescent="0.25">
      <c r="C11647" s="11" t="s">
        <v>189</v>
      </c>
      <c r="D11647" t="str">
        <f t="shared" si="182"/>
        <v>.JPG</v>
      </c>
    </row>
    <row r="11648" spans="3:4" x14ac:dyDescent="0.25">
      <c r="C11648" s="11" t="s">
        <v>189</v>
      </c>
      <c r="D11648" t="str">
        <f t="shared" si="182"/>
        <v>.JPG</v>
      </c>
    </row>
    <row r="11649" spans="3:4" x14ac:dyDescent="0.25">
      <c r="C11649" s="11" t="s">
        <v>189</v>
      </c>
      <c r="D11649" t="str">
        <f t="shared" si="182"/>
        <v>.JPG</v>
      </c>
    </row>
    <row r="11650" spans="3:4" x14ac:dyDescent="0.25">
      <c r="C11650" s="11" t="s">
        <v>189</v>
      </c>
      <c r="D11650" t="str">
        <f t="shared" si="182"/>
        <v>.JPG</v>
      </c>
    </row>
    <row r="11651" spans="3:4" x14ac:dyDescent="0.25">
      <c r="C11651" s="11" t="s">
        <v>189</v>
      </c>
      <c r="D11651" t="str">
        <f t="shared" si="182"/>
        <v>.JPG</v>
      </c>
    </row>
    <row r="11652" spans="3:4" x14ac:dyDescent="0.25">
      <c r="C11652" s="11" t="s">
        <v>189</v>
      </c>
      <c r="D11652" t="str">
        <f t="shared" ref="D11652:D11715" si="183">CONCATENATE(B11652,C11652)</f>
        <v>.JPG</v>
      </c>
    </row>
    <row r="11653" spans="3:4" x14ac:dyDescent="0.25">
      <c r="C11653" s="11" t="s">
        <v>189</v>
      </c>
      <c r="D11653" t="str">
        <f t="shared" si="183"/>
        <v>.JPG</v>
      </c>
    </row>
    <row r="11654" spans="3:4" x14ac:dyDescent="0.25">
      <c r="C11654" s="11" t="s">
        <v>189</v>
      </c>
      <c r="D11654" t="str">
        <f t="shared" si="183"/>
        <v>.JPG</v>
      </c>
    </row>
    <row r="11655" spans="3:4" x14ac:dyDescent="0.25">
      <c r="C11655" s="11" t="s">
        <v>189</v>
      </c>
      <c r="D11655" t="str">
        <f t="shared" si="183"/>
        <v>.JPG</v>
      </c>
    </row>
    <row r="11656" spans="3:4" x14ac:dyDescent="0.25">
      <c r="C11656" s="11" t="s">
        <v>189</v>
      </c>
      <c r="D11656" t="str">
        <f t="shared" si="183"/>
        <v>.JPG</v>
      </c>
    </row>
    <row r="11657" spans="3:4" x14ac:dyDescent="0.25">
      <c r="C11657" s="11" t="s">
        <v>189</v>
      </c>
      <c r="D11657" t="str">
        <f t="shared" si="183"/>
        <v>.JPG</v>
      </c>
    </row>
    <row r="11658" spans="3:4" x14ac:dyDescent="0.25">
      <c r="C11658" s="11" t="s">
        <v>189</v>
      </c>
      <c r="D11658" t="str">
        <f t="shared" si="183"/>
        <v>.JPG</v>
      </c>
    </row>
    <row r="11659" spans="3:4" x14ac:dyDescent="0.25">
      <c r="C11659" s="11" t="s">
        <v>189</v>
      </c>
      <c r="D11659" t="str">
        <f t="shared" si="183"/>
        <v>.JPG</v>
      </c>
    </row>
    <row r="11660" spans="3:4" x14ac:dyDescent="0.25">
      <c r="C11660" s="11" t="s">
        <v>189</v>
      </c>
      <c r="D11660" t="str">
        <f t="shared" si="183"/>
        <v>.JPG</v>
      </c>
    </row>
    <row r="11661" spans="3:4" x14ac:dyDescent="0.25">
      <c r="C11661" s="11" t="s">
        <v>189</v>
      </c>
      <c r="D11661" t="str">
        <f t="shared" si="183"/>
        <v>.JPG</v>
      </c>
    </row>
    <row r="11662" spans="3:4" x14ac:dyDescent="0.25">
      <c r="C11662" s="11" t="s">
        <v>189</v>
      </c>
      <c r="D11662" t="str">
        <f t="shared" si="183"/>
        <v>.JPG</v>
      </c>
    </row>
    <row r="11663" spans="3:4" x14ac:dyDescent="0.25">
      <c r="C11663" s="11" t="s">
        <v>189</v>
      </c>
      <c r="D11663" t="str">
        <f t="shared" si="183"/>
        <v>.JPG</v>
      </c>
    </row>
    <row r="11664" spans="3:4" x14ac:dyDescent="0.25">
      <c r="C11664" s="11" t="s">
        <v>189</v>
      </c>
      <c r="D11664" t="str">
        <f t="shared" si="183"/>
        <v>.JPG</v>
      </c>
    </row>
    <row r="11665" spans="3:4" x14ac:dyDescent="0.25">
      <c r="C11665" s="11" t="s">
        <v>189</v>
      </c>
      <c r="D11665" t="str">
        <f t="shared" si="183"/>
        <v>.JPG</v>
      </c>
    </row>
    <row r="11666" spans="3:4" x14ac:dyDescent="0.25">
      <c r="C11666" s="11" t="s">
        <v>189</v>
      </c>
      <c r="D11666" t="str">
        <f t="shared" si="183"/>
        <v>.JPG</v>
      </c>
    </row>
    <row r="11667" spans="3:4" x14ac:dyDescent="0.25">
      <c r="C11667" s="11" t="s">
        <v>189</v>
      </c>
      <c r="D11667" t="str">
        <f t="shared" si="183"/>
        <v>.JPG</v>
      </c>
    </row>
    <row r="11668" spans="3:4" x14ac:dyDescent="0.25">
      <c r="C11668" s="11" t="s">
        <v>189</v>
      </c>
      <c r="D11668" t="str">
        <f t="shared" si="183"/>
        <v>.JPG</v>
      </c>
    </row>
    <row r="11669" spans="3:4" x14ac:dyDescent="0.25">
      <c r="C11669" s="11" t="s">
        <v>189</v>
      </c>
      <c r="D11669" t="str">
        <f t="shared" si="183"/>
        <v>.JPG</v>
      </c>
    </row>
    <row r="11670" spans="3:4" x14ac:dyDescent="0.25">
      <c r="C11670" s="11" t="s">
        <v>189</v>
      </c>
      <c r="D11670" t="str">
        <f t="shared" si="183"/>
        <v>.JPG</v>
      </c>
    </row>
    <row r="11671" spans="3:4" x14ac:dyDescent="0.25">
      <c r="C11671" s="11" t="s">
        <v>189</v>
      </c>
      <c r="D11671" t="str">
        <f t="shared" si="183"/>
        <v>.JPG</v>
      </c>
    </row>
    <row r="11672" spans="3:4" x14ac:dyDescent="0.25">
      <c r="C11672" s="11" t="s">
        <v>189</v>
      </c>
      <c r="D11672" t="str">
        <f t="shared" si="183"/>
        <v>.JPG</v>
      </c>
    </row>
    <row r="11673" spans="3:4" x14ac:dyDescent="0.25">
      <c r="C11673" s="11" t="s">
        <v>189</v>
      </c>
      <c r="D11673" t="str">
        <f t="shared" si="183"/>
        <v>.JPG</v>
      </c>
    </row>
    <row r="11674" spans="3:4" x14ac:dyDescent="0.25">
      <c r="C11674" s="11" t="s">
        <v>189</v>
      </c>
      <c r="D11674" t="str">
        <f t="shared" si="183"/>
        <v>.JPG</v>
      </c>
    </row>
    <row r="11675" spans="3:4" x14ac:dyDescent="0.25">
      <c r="C11675" s="11" t="s">
        <v>189</v>
      </c>
      <c r="D11675" t="str">
        <f t="shared" si="183"/>
        <v>.JPG</v>
      </c>
    </row>
    <row r="11676" spans="3:4" x14ac:dyDescent="0.25">
      <c r="C11676" s="11" t="s">
        <v>189</v>
      </c>
      <c r="D11676" t="str">
        <f t="shared" si="183"/>
        <v>.JPG</v>
      </c>
    </row>
    <row r="11677" spans="3:4" x14ac:dyDescent="0.25">
      <c r="C11677" s="11" t="s">
        <v>189</v>
      </c>
      <c r="D11677" t="str">
        <f t="shared" si="183"/>
        <v>.JPG</v>
      </c>
    </row>
    <row r="11678" spans="3:4" x14ac:dyDescent="0.25">
      <c r="C11678" s="11" t="s">
        <v>189</v>
      </c>
      <c r="D11678" t="str">
        <f t="shared" si="183"/>
        <v>.JPG</v>
      </c>
    </row>
    <row r="11679" spans="3:4" x14ac:dyDescent="0.25">
      <c r="C11679" s="11" t="s">
        <v>189</v>
      </c>
      <c r="D11679" t="str">
        <f t="shared" si="183"/>
        <v>.JPG</v>
      </c>
    </row>
    <row r="11680" spans="3:4" x14ac:dyDescent="0.25">
      <c r="C11680" s="11" t="s">
        <v>189</v>
      </c>
      <c r="D11680" t="str">
        <f t="shared" si="183"/>
        <v>.JPG</v>
      </c>
    </row>
    <row r="11681" spans="3:4" x14ac:dyDescent="0.25">
      <c r="C11681" s="11" t="s">
        <v>189</v>
      </c>
      <c r="D11681" t="str">
        <f t="shared" si="183"/>
        <v>.JPG</v>
      </c>
    </row>
    <row r="11682" spans="3:4" x14ac:dyDescent="0.25">
      <c r="C11682" s="11" t="s">
        <v>189</v>
      </c>
      <c r="D11682" t="str">
        <f t="shared" si="183"/>
        <v>.JPG</v>
      </c>
    </row>
    <row r="11683" spans="3:4" x14ac:dyDescent="0.25">
      <c r="C11683" s="11" t="s">
        <v>189</v>
      </c>
      <c r="D11683" t="str">
        <f t="shared" si="183"/>
        <v>.JPG</v>
      </c>
    </row>
    <row r="11684" spans="3:4" x14ac:dyDescent="0.25">
      <c r="C11684" s="11" t="s">
        <v>189</v>
      </c>
      <c r="D11684" t="str">
        <f t="shared" si="183"/>
        <v>.JPG</v>
      </c>
    </row>
    <row r="11685" spans="3:4" x14ac:dyDescent="0.25">
      <c r="C11685" s="11" t="s">
        <v>189</v>
      </c>
      <c r="D11685" t="str">
        <f t="shared" si="183"/>
        <v>.JPG</v>
      </c>
    </row>
    <row r="11686" spans="3:4" x14ac:dyDescent="0.25">
      <c r="C11686" s="11" t="s">
        <v>189</v>
      </c>
      <c r="D11686" t="str">
        <f t="shared" si="183"/>
        <v>.JPG</v>
      </c>
    </row>
    <row r="11687" spans="3:4" x14ac:dyDescent="0.25">
      <c r="C11687" s="11" t="s">
        <v>189</v>
      </c>
      <c r="D11687" t="str">
        <f t="shared" si="183"/>
        <v>.JPG</v>
      </c>
    </row>
    <row r="11688" spans="3:4" x14ac:dyDescent="0.25">
      <c r="C11688" s="11" t="s">
        <v>189</v>
      </c>
      <c r="D11688" t="str">
        <f t="shared" si="183"/>
        <v>.JPG</v>
      </c>
    </row>
    <row r="11689" spans="3:4" x14ac:dyDescent="0.25">
      <c r="C11689" s="11" t="s">
        <v>189</v>
      </c>
      <c r="D11689" t="str">
        <f t="shared" si="183"/>
        <v>.JPG</v>
      </c>
    </row>
    <row r="11690" spans="3:4" x14ac:dyDescent="0.25">
      <c r="C11690" s="11" t="s">
        <v>189</v>
      </c>
      <c r="D11690" t="str">
        <f t="shared" si="183"/>
        <v>.JPG</v>
      </c>
    </row>
    <row r="11691" spans="3:4" x14ac:dyDescent="0.25">
      <c r="C11691" s="11" t="s">
        <v>189</v>
      </c>
      <c r="D11691" t="str">
        <f t="shared" si="183"/>
        <v>.JPG</v>
      </c>
    </row>
    <row r="11692" spans="3:4" x14ac:dyDescent="0.25">
      <c r="C11692" s="11" t="s">
        <v>189</v>
      </c>
      <c r="D11692" t="str">
        <f t="shared" si="183"/>
        <v>.JPG</v>
      </c>
    </row>
    <row r="11693" spans="3:4" x14ac:dyDescent="0.25">
      <c r="C11693" s="11" t="s">
        <v>189</v>
      </c>
      <c r="D11693" t="str">
        <f t="shared" si="183"/>
        <v>.JPG</v>
      </c>
    </row>
    <row r="11694" spans="3:4" x14ac:dyDescent="0.25">
      <c r="C11694" s="11" t="s">
        <v>189</v>
      </c>
      <c r="D11694" t="str">
        <f t="shared" si="183"/>
        <v>.JPG</v>
      </c>
    </row>
    <row r="11695" spans="3:4" x14ac:dyDescent="0.25">
      <c r="C11695" s="11" t="s">
        <v>189</v>
      </c>
      <c r="D11695" t="str">
        <f t="shared" si="183"/>
        <v>.JPG</v>
      </c>
    </row>
    <row r="11696" spans="3:4" x14ac:dyDescent="0.25">
      <c r="C11696" s="11" t="s">
        <v>189</v>
      </c>
      <c r="D11696" t="str">
        <f t="shared" si="183"/>
        <v>.JPG</v>
      </c>
    </row>
    <row r="11697" spans="3:4" x14ac:dyDescent="0.25">
      <c r="C11697" s="11" t="s">
        <v>189</v>
      </c>
      <c r="D11697" t="str">
        <f t="shared" si="183"/>
        <v>.JPG</v>
      </c>
    </row>
    <row r="11698" spans="3:4" x14ac:dyDescent="0.25">
      <c r="C11698" s="11" t="s">
        <v>189</v>
      </c>
      <c r="D11698" t="str">
        <f t="shared" si="183"/>
        <v>.JPG</v>
      </c>
    </row>
    <row r="11699" spans="3:4" x14ac:dyDescent="0.25">
      <c r="C11699" s="11" t="s">
        <v>189</v>
      </c>
      <c r="D11699" t="str">
        <f t="shared" si="183"/>
        <v>.JPG</v>
      </c>
    </row>
    <row r="11700" spans="3:4" x14ac:dyDescent="0.25">
      <c r="C11700" s="11" t="s">
        <v>189</v>
      </c>
      <c r="D11700" t="str">
        <f t="shared" si="183"/>
        <v>.JPG</v>
      </c>
    </row>
    <row r="11701" spans="3:4" x14ac:dyDescent="0.25">
      <c r="C11701" s="11" t="s">
        <v>189</v>
      </c>
      <c r="D11701" t="str">
        <f t="shared" si="183"/>
        <v>.JPG</v>
      </c>
    </row>
    <row r="11702" spans="3:4" x14ac:dyDescent="0.25">
      <c r="C11702" s="11" t="s">
        <v>189</v>
      </c>
      <c r="D11702" t="str">
        <f t="shared" si="183"/>
        <v>.JPG</v>
      </c>
    </row>
    <row r="11703" spans="3:4" x14ac:dyDescent="0.25">
      <c r="C11703" s="11" t="s">
        <v>189</v>
      </c>
      <c r="D11703" t="str">
        <f t="shared" si="183"/>
        <v>.JPG</v>
      </c>
    </row>
    <row r="11704" spans="3:4" x14ac:dyDescent="0.25">
      <c r="C11704" s="11" t="s">
        <v>189</v>
      </c>
      <c r="D11704" t="str">
        <f t="shared" si="183"/>
        <v>.JPG</v>
      </c>
    </row>
    <row r="11705" spans="3:4" x14ac:dyDescent="0.25">
      <c r="C11705" s="11" t="s">
        <v>189</v>
      </c>
      <c r="D11705" t="str">
        <f t="shared" si="183"/>
        <v>.JPG</v>
      </c>
    </row>
    <row r="11706" spans="3:4" x14ac:dyDescent="0.25">
      <c r="C11706" s="11" t="s">
        <v>189</v>
      </c>
      <c r="D11706" t="str">
        <f t="shared" si="183"/>
        <v>.JPG</v>
      </c>
    </row>
    <row r="11707" spans="3:4" x14ac:dyDescent="0.25">
      <c r="C11707" s="11" t="s">
        <v>189</v>
      </c>
      <c r="D11707" t="str">
        <f t="shared" si="183"/>
        <v>.JPG</v>
      </c>
    </row>
    <row r="11708" spans="3:4" x14ac:dyDescent="0.25">
      <c r="C11708" s="11" t="s">
        <v>189</v>
      </c>
      <c r="D11708" t="str">
        <f t="shared" si="183"/>
        <v>.JPG</v>
      </c>
    </row>
    <row r="11709" spans="3:4" x14ac:dyDescent="0.25">
      <c r="C11709" s="11" t="s">
        <v>189</v>
      </c>
      <c r="D11709" t="str">
        <f t="shared" si="183"/>
        <v>.JPG</v>
      </c>
    </row>
    <row r="11710" spans="3:4" x14ac:dyDescent="0.25">
      <c r="C11710" s="11" t="s">
        <v>189</v>
      </c>
      <c r="D11710" t="str">
        <f t="shared" si="183"/>
        <v>.JPG</v>
      </c>
    </row>
    <row r="11711" spans="3:4" x14ac:dyDescent="0.25">
      <c r="C11711" s="11" t="s">
        <v>189</v>
      </c>
      <c r="D11711" t="str">
        <f t="shared" si="183"/>
        <v>.JPG</v>
      </c>
    </row>
    <row r="11712" spans="3:4" x14ac:dyDescent="0.25">
      <c r="C11712" s="11" t="s">
        <v>189</v>
      </c>
      <c r="D11712" t="str">
        <f t="shared" si="183"/>
        <v>.JPG</v>
      </c>
    </row>
    <row r="11713" spans="3:4" x14ac:dyDescent="0.25">
      <c r="C11713" s="11" t="s">
        <v>189</v>
      </c>
      <c r="D11713" t="str">
        <f t="shared" si="183"/>
        <v>.JPG</v>
      </c>
    </row>
    <row r="11714" spans="3:4" x14ac:dyDescent="0.25">
      <c r="C11714" s="11" t="s">
        <v>189</v>
      </c>
      <c r="D11714" t="str">
        <f t="shared" si="183"/>
        <v>.JPG</v>
      </c>
    </row>
    <row r="11715" spans="3:4" x14ac:dyDescent="0.25">
      <c r="C11715" s="11" t="s">
        <v>189</v>
      </c>
      <c r="D11715" t="str">
        <f t="shared" si="183"/>
        <v>.JPG</v>
      </c>
    </row>
    <row r="11716" spans="3:4" x14ac:dyDescent="0.25">
      <c r="C11716" s="11" t="s">
        <v>189</v>
      </c>
      <c r="D11716" t="str">
        <f t="shared" ref="D11716:D11779" si="184">CONCATENATE(B11716,C11716)</f>
        <v>.JPG</v>
      </c>
    </row>
    <row r="11717" spans="3:4" x14ac:dyDescent="0.25">
      <c r="C11717" s="11" t="s">
        <v>189</v>
      </c>
      <c r="D11717" t="str">
        <f t="shared" si="184"/>
        <v>.JPG</v>
      </c>
    </row>
    <row r="11718" spans="3:4" x14ac:dyDescent="0.25">
      <c r="C11718" s="11" t="s">
        <v>189</v>
      </c>
      <c r="D11718" t="str">
        <f t="shared" si="184"/>
        <v>.JPG</v>
      </c>
    </row>
    <row r="11719" spans="3:4" x14ac:dyDescent="0.25">
      <c r="C11719" s="11" t="s">
        <v>189</v>
      </c>
      <c r="D11719" t="str">
        <f t="shared" si="184"/>
        <v>.JPG</v>
      </c>
    </row>
    <row r="11720" spans="3:4" x14ac:dyDescent="0.25">
      <c r="C11720" s="11" t="s">
        <v>189</v>
      </c>
      <c r="D11720" t="str">
        <f t="shared" si="184"/>
        <v>.JPG</v>
      </c>
    </row>
    <row r="11721" spans="3:4" x14ac:dyDescent="0.25">
      <c r="C11721" s="11" t="s">
        <v>189</v>
      </c>
      <c r="D11721" t="str">
        <f t="shared" si="184"/>
        <v>.JPG</v>
      </c>
    </row>
    <row r="11722" spans="3:4" x14ac:dyDescent="0.25">
      <c r="C11722" s="11" t="s">
        <v>189</v>
      </c>
      <c r="D11722" t="str">
        <f t="shared" si="184"/>
        <v>.JPG</v>
      </c>
    </row>
    <row r="11723" spans="3:4" x14ac:dyDescent="0.25">
      <c r="C11723" s="11" t="s">
        <v>189</v>
      </c>
      <c r="D11723" t="str">
        <f t="shared" si="184"/>
        <v>.JPG</v>
      </c>
    </row>
    <row r="11724" spans="3:4" x14ac:dyDescent="0.25">
      <c r="C11724" s="11" t="s">
        <v>189</v>
      </c>
      <c r="D11724" t="str">
        <f t="shared" si="184"/>
        <v>.JPG</v>
      </c>
    </row>
    <row r="11725" spans="3:4" x14ac:dyDescent="0.25">
      <c r="C11725" s="11" t="s">
        <v>189</v>
      </c>
      <c r="D11725" t="str">
        <f t="shared" si="184"/>
        <v>.JPG</v>
      </c>
    </row>
    <row r="11726" spans="3:4" x14ac:dyDescent="0.25">
      <c r="C11726" s="11" t="s">
        <v>189</v>
      </c>
      <c r="D11726" t="str">
        <f t="shared" si="184"/>
        <v>.JPG</v>
      </c>
    </row>
    <row r="11727" spans="3:4" x14ac:dyDescent="0.25">
      <c r="C11727" s="11" t="s">
        <v>189</v>
      </c>
      <c r="D11727" t="str">
        <f t="shared" si="184"/>
        <v>.JPG</v>
      </c>
    </row>
    <row r="11728" spans="3:4" x14ac:dyDescent="0.25">
      <c r="C11728" s="11" t="s">
        <v>189</v>
      </c>
      <c r="D11728" t="str">
        <f t="shared" si="184"/>
        <v>.JPG</v>
      </c>
    </row>
    <row r="11729" spans="3:4" x14ac:dyDescent="0.25">
      <c r="C11729" s="11" t="s">
        <v>189</v>
      </c>
      <c r="D11729" t="str">
        <f t="shared" si="184"/>
        <v>.JPG</v>
      </c>
    </row>
    <row r="11730" spans="3:4" x14ac:dyDescent="0.25">
      <c r="C11730" s="11" t="s">
        <v>189</v>
      </c>
      <c r="D11730" t="str">
        <f t="shared" si="184"/>
        <v>.JPG</v>
      </c>
    </row>
    <row r="11731" spans="3:4" x14ac:dyDescent="0.25">
      <c r="C11731" s="11" t="s">
        <v>189</v>
      </c>
      <c r="D11731" t="str">
        <f t="shared" si="184"/>
        <v>.JPG</v>
      </c>
    </row>
    <row r="11732" spans="3:4" x14ac:dyDescent="0.25">
      <c r="C11732" s="11" t="s">
        <v>189</v>
      </c>
      <c r="D11732" t="str">
        <f t="shared" si="184"/>
        <v>.JPG</v>
      </c>
    </row>
    <row r="11733" spans="3:4" x14ac:dyDescent="0.25">
      <c r="C11733" s="11" t="s">
        <v>189</v>
      </c>
      <c r="D11733" t="str">
        <f t="shared" si="184"/>
        <v>.JPG</v>
      </c>
    </row>
    <row r="11734" spans="3:4" x14ac:dyDescent="0.25">
      <c r="C11734" s="11" t="s">
        <v>189</v>
      </c>
      <c r="D11734" t="str">
        <f t="shared" si="184"/>
        <v>.JPG</v>
      </c>
    </row>
    <row r="11735" spans="3:4" x14ac:dyDescent="0.25">
      <c r="C11735" s="11" t="s">
        <v>189</v>
      </c>
      <c r="D11735" t="str">
        <f t="shared" si="184"/>
        <v>.JPG</v>
      </c>
    </row>
    <row r="11736" spans="3:4" x14ac:dyDescent="0.25">
      <c r="C11736" s="11" t="s">
        <v>189</v>
      </c>
      <c r="D11736" t="str">
        <f t="shared" si="184"/>
        <v>.JPG</v>
      </c>
    </row>
    <row r="11737" spans="3:4" x14ac:dyDescent="0.25">
      <c r="C11737" s="11" t="s">
        <v>189</v>
      </c>
      <c r="D11737" t="str">
        <f t="shared" si="184"/>
        <v>.JPG</v>
      </c>
    </row>
    <row r="11738" spans="3:4" x14ac:dyDescent="0.25">
      <c r="C11738" s="11" t="s">
        <v>189</v>
      </c>
      <c r="D11738" t="str">
        <f t="shared" si="184"/>
        <v>.JPG</v>
      </c>
    </row>
    <row r="11739" spans="3:4" x14ac:dyDescent="0.25">
      <c r="C11739" s="11" t="s">
        <v>189</v>
      </c>
      <c r="D11739" t="str">
        <f t="shared" si="184"/>
        <v>.JPG</v>
      </c>
    </row>
    <row r="11740" spans="3:4" x14ac:dyDescent="0.25">
      <c r="C11740" s="11" t="s">
        <v>189</v>
      </c>
      <c r="D11740" t="str">
        <f t="shared" si="184"/>
        <v>.JPG</v>
      </c>
    </row>
    <row r="11741" spans="3:4" x14ac:dyDescent="0.25">
      <c r="C11741" s="11" t="s">
        <v>189</v>
      </c>
      <c r="D11741" t="str">
        <f t="shared" si="184"/>
        <v>.JPG</v>
      </c>
    </row>
    <row r="11742" spans="3:4" x14ac:dyDescent="0.25">
      <c r="C11742" s="11" t="s">
        <v>189</v>
      </c>
      <c r="D11742" t="str">
        <f t="shared" si="184"/>
        <v>.JPG</v>
      </c>
    </row>
    <row r="11743" spans="3:4" x14ac:dyDescent="0.25">
      <c r="C11743" s="11" t="s">
        <v>189</v>
      </c>
      <c r="D11743" t="str">
        <f t="shared" si="184"/>
        <v>.JPG</v>
      </c>
    </row>
    <row r="11744" spans="3:4" x14ac:dyDescent="0.25">
      <c r="C11744" s="11" t="s">
        <v>189</v>
      </c>
      <c r="D11744" t="str">
        <f t="shared" si="184"/>
        <v>.JPG</v>
      </c>
    </row>
    <row r="11745" spans="3:4" x14ac:dyDescent="0.25">
      <c r="C11745" s="11" t="s">
        <v>189</v>
      </c>
      <c r="D11745" t="str">
        <f t="shared" si="184"/>
        <v>.JPG</v>
      </c>
    </row>
    <row r="11746" spans="3:4" x14ac:dyDescent="0.25">
      <c r="C11746" s="11" t="s">
        <v>189</v>
      </c>
      <c r="D11746" t="str">
        <f t="shared" si="184"/>
        <v>.JPG</v>
      </c>
    </row>
    <row r="11747" spans="3:4" x14ac:dyDescent="0.25">
      <c r="C11747" s="11" t="s">
        <v>189</v>
      </c>
      <c r="D11747" t="str">
        <f t="shared" si="184"/>
        <v>.JPG</v>
      </c>
    </row>
    <row r="11748" spans="3:4" x14ac:dyDescent="0.25">
      <c r="C11748" s="11" t="s">
        <v>189</v>
      </c>
      <c r="D11748" t="str">
        <f t="shared" si="184"/>
        <v>.JPG</v>
      </c>
    </row>
    <row r="11749" spans="3:4" x14ac:dyDescent="0.25">
      <c r="C11749" s="11" t="s">
        <v>189</v>
      </c>
      <c r="D11749" t="str">
        <f t="shared" si="184"/>
        <v>.JPG</v>
      </c>
    </row>
    <row r="11750" spans="3:4" x14ac:dyDescent="0.25">
      <c r="C11750" s="11" t="s">
        <v>189</v>
      </c>
      <c r="D11750" t="str">
        <f t="shared" si="184"/>
        <v>.JPG</v>
      </c>
    </row>
    <row r="11751" spans="3:4" x14ac:dyDescent="0.25">
      <c r="C11751" s="11" t="s">
        <v>189</v>
      </c>
      <c r="D11751" t="str">
        <f t="shared" si="184"/>
        <v>.JPG</v>
      </c>
    </row>
    <row r="11752" spans="3:4" x14ac:dyDescent="0.25">
      <c r="C11752" s="11" t="s">
        <v>189</v>
      </c>
      <c r="D11752" t="str">
        <f t="shared" si="184"/>
        <v>.JPG</v>
      </c>
    </row>
    <row r="11753" spans="3:4" x14ac:dyDescent="0.25">
      <c r="C11753" s="11" t="s">
        <v>189</v>
      </c>
      <c r="D11753" t="str">
        <f t="shared" si="184"/>
        <v>.JPG</v>
      </c>
    </row>
    <row r="11754" spans="3:4" x14ac:dyDescent="0.25">
      <c r="C11754" s="11" t="s">
        <v>189</v>
      </c>
      <c r="D11754" t="str">
        <f t="shared" si="184"/>
        <v>.JPG</v>
      </c>
    </row>
    <row r="11755" spans="3:4" x14ac:dyDescent="0.25">
      <c r="C11755" s="11" t="s">
        <v>189</v>
      </c>
      <c r="D11755" t="str">
        <f t="shared" si="184"/>
        <v>.JPG</v>
      </c>
    </row>
    <row r="11756" spans="3:4" x14ac:dyDescent="0.25">
      <c r="C11756" s="11" t="s">
        <v>189</v>
      </c>
      <c r="D11756" t="str">
        <f t="shared" si="184"/>
        <v>.JPG</v>
      </c>
    </row>
    <row r="11757" spans="3:4" x14ac:dyDescent="0.25">
      <c r="C11757" s="11" t="s">
        <v>189</v>
      </c>
      <c r="D11757" t="str">
        <f t="shared" si="184"/>
        <v>.JPG</v>
      </c>
    </row>
    <row r="11758" spans="3:4" x14ac:dyDescent="0.25">
      <c r="C11758" s="11" t="s">
        <v>189</v>
      </c>
      <c r="D11758" t="str">
        <f t="shared" si="184"/>
        <v>.JPG</v>
      </c>
    </row>
    <row r="11759" spans="3:4" x14ac:dyDescent="0.25">
      <c r="C11759" s="11" t="s">
        <v>189</v>
      </c>
      <c r="D11759" t="str">
        <f t="shared" si="184"/>
        <v>.JPG</v>
      </c>
    </row>
    <row r="11760" spans="3:4" x14ac:dyDescent="0.25">
      <c r="C11760" s="11" t="s">
        <v>189</v>
      </c>
      <c r="D11760" t="str">
        <f t="shared" si="184"/>
        <v>.JPG</v>
      </c>
    </row>
    <row r="11761" spans="3:4" x14ac:dyDescent="0.25">
      <c r="C11761" s="11" t="s">
        <v>189</v>
      </c>
      <c r="D11761" t="str">
        <f t="shared" si="184"/>
        <v>.JPG</v>
      </c>
    </row>
    <row r="11762" spans="3:4" x14ac:dyDescent="0.25">
      <c r="C11762" s="11" t="s">
        <v>189</v>
      </c>
      <c r="D11762" t="str">
        <f t="shared" si="184"/>
        <v>.JPG</v>
      </c>
    </row>
    <row r="11763" spans="3:4" x14ac:dyDescent="0.25">
      <c r="C11763" s="11" t="s">
        <v>189</v>
      </c>
      <c r="D11763" t="str">
        <f t="shared" si="184"/>
        <v>.JPG</v>
      </c>
    </row>
    <row r="11764" spans="3:4" x14ac:dyDescent="0.25">
      <c r="C11764" s="11" t="s">
        <v>189</v>
      </c>
      <c r="D11764" t="str">
        <f t="shared" si="184"/>
        <v>.JPG</v>
      </c>
    </row>
    <row r="11765" spans="3:4" x14ac:dyDescent="0.25">
      <c r="C11765" s="11" t="s">
        <v>189</v>
      </c>
      <c r="D11765" t="str">
        <f t="shared" si="184"/>
        <v>.JPG</v>
      </c>
    </row>
    <row r="11766" spans="3:4" x14ac:dyDescent="0.25">
      <c r="C11766" s="11" t="s">
        <v>189</v>
      </c>
      <c r="D11766" t="str">
        <f t="shared" si="184"/>
        <v>.JPG</v>
      </c>
    </row>
    <row r="11767" spans="3:4" x14ac:dyDescent="0.25">
      <c r="C11767" s="11" t="s">
        <v>189</v>
      </c>
      <c r="D11767" t="str">
        <f t="shared" si="184"/>
        <v>.JPG</v>
      </c>
    </row>
    <row r="11768" spans="3:4" x14ac:dyDescent="0.25">
      <c r="C11768" s="11" t="s">
        <v>189</v>
      </c>
      <c r="D11768" t="str">
        <f t="shared" si="184"/>
        <v>.JPG</v>
      </c>
    </row>
    <row r="11769" spans="3:4" x14ac:dyDescent="0.25">
      <c r="C11769" s="11" t="s">
        <v>189</v>
      </c>
      <c r="D11769" t="str">
        <f t="shared" si="184"/>
        <v>.JPG</v>
      </c>
    </row>
    <row r="11770" spans="3:4" x14ac:dyDescent="0.25">
      <c r="C11770" s="11" t="s">
        <v>189</v>
      </c>
      <c r="D11770" t="str">
        <f t="shared" si="184"/>
        <v>.JPG</v>
      </c>
    </row>
    <row r="11771" spans="3:4" x14ac:dyDescent="0.25">
      <c r="C11771" s="11" t="s">
        <v>189</v>
      </c>
      <c r="D11771" t="str">
        <f t="shared" si="184"/>
        <v>.JPG</v>
      </c>
    </row>
    <row r="11772" spans="3:4" x14ac:dyDescent="0.25">
      <c r="C11772" s="11" t="s">
        <v>189</v>
      </c>
      <c r="D11772" t="str">
        <f t="shared" si="184"/>
        <v>.JPG</v>
      </c>
    </row>
    <row r="11773" spans="3:4" x14ac:dyDescent="0.25">
      <c r="C11773" s="11" t="s">
        <v>189</v>
      </c>
      <c r="D11773" t="str">
        <f t="shared" si="184"/>
        <v>.JPG</v>
      </c>
    </row>
    <row r="11774" spans="3:4" x14ac:dyDescent="0.25">
      <c r="C11774" s="11" t="s">
        <v>189</v>
      </c>
      <c r="D11774" t="str">
        <f t="shared" si="184"/>
        <v>.JPG</v>
      </c>
    </row>
    <row r="11775" spans="3:4" x14ac:dyDescent="0.25">
      <c r="C11775" s="11" t="s">
        <v>189</v>
      </c>
      <c r="D11775" t="str">
        <f t="shared" si="184"/>
        <v>.JPG</v>
      </c>
    </row>
    <row r="11776" spans="3:4" x14ac:dyDescent="0.25">
      <c r="C11776" s="11" t="s">
        <v>189</v>
      </c>
      <c r="D11776" t="str">
        <f t="shared" si="184"/>
        <v>.JPG</v>
      </c>
    </row>
    <row r="11777" spans="3:4" x14ac:dyDescent="0.25">
      <c r="C11777" s="11" t="s">
        <v>189</v>
      </c>
      <c r="D11777" t="str">
        <f t="shared" si="184"/>
        <v>.JPG</v>
      </c>
    </row>
    <row r="11778" spans="3:4" x14ac:dyDescent="0.25">
      <c r="C11778" s="11" t="s">
        <v>189</v>
      </c>
      <c r="D11778" t="str">
        <f t="shared" si="184"/>
        <v>.JPG</v>
      </c>
    </row>
    <row r="11779" spans="3:4" x14ac:dyDescent="0.25">
      <c r="C11779" s="11" t="s">
        <v>189</v>
      </c>
      <c r="D11779" t="str">
        <f t="shared" si="184"/>
        <v>.JPG</v>
      </c>
    </row>
    <row r="11780" spans="3:4" x14ac:dyDescent="0.25">
      <c r="C11780" s="11" t="s">
        <v>189</v>
      </c>
      <c r="D11780" t="str">
        <f t="shared" ref="D11780:D11843" si="185">CONCATENATE(B11780,C11780)</f>
        <v>.JPG</v>
      </c>
    </row>
    <row r="11781" spans="3:4" x14ac:dyDescent="0.25">
      <c r="C11781" s="11" t="s">
        <v>189</v>
      </c>
      <c r="D11781" t="str">
        <f t="shared" si="185"/>
        <v>.JPG</v>
      </c>
    </row>
    <row r="11782" spans="3:4" x14ac:dyDescent="0.25">
      <c r="C11782" s="11" t="s">
        <v>189</v>
      </c>
      <c r="D11782" t="str">
        <f t="shared" si="185"/>
        <v>.JPG</v>
      </c>
    </row>
    <row r="11783" spans="3:4" x14ac:dyDescent="0.25">
      <c r="C11783" s="11" t="s">
        <v>189</v>
      </c>
      <c r="D11783" t="str">
        <f t="shared" si="185"/>
        <v>.JPG</v>
      </c>
    </row>
    <row r="11784" spans="3:4" x14ac:dyDescent="0.25">
      <c r="C11784" s="11" t="s">
        <v>189</v>
      </c>
      <c r="D11784" t="str">
        <f t="shared" si="185"/>
        <v>.JPG</v>
      </c>
    </row>
    <row r="11785" spans="3:4" x14ac:dyDescent="0.25">
      <c r="C11785" s="11" t="s">
        <v>189</v>
      </c>
      <c r="D11785" t="str">
        <f t="shared" si="185"/>
        <v>.JPG</v>
      </c>
    </row>
    <row r="11786" spans="3:4" x14ac:dyDescent="0.25">
      <c r="C11786" s="11" t="s">
        <v>189</v>
      </c>
      <c r="D11786" t="str">
        <f t="shared" si="185"/>
        <v>.JPG</v>
      </c>
    </row>
    <row r="11787" spans="3:4" x14ac:dyDescent="0.25">
      <c r="C11787" s="11" t="s">
        <v>189</v>
      </c>
      <c r="D11787" t="str">
        <f t="shared" si="185"/>
        <v>.JPG</v>
      </c>
    </row>
    <row r="11788" spans="3:4" x14ac:dyDescent="0.25">
      <c r="C11788" s="11" t="s">
        <v>189</v>
      </c>
      <c r="D11788" t="str">
        <f t="shared" si="185"/>
        <v>.JPG</v>
      </c>
    </row>
    <row r="11789" spans="3:4" x14ac:dyDescent="0.25">
      <c r="C11789" s="11" t="s">
        <v>189</v>
      </c>
      <c r="D11789" t="str">
        <f t="shared" si="185"/>
        <v>.JPG</v>
      </c>
    </row>
    <row r="11790" spans="3:4" x14ac:dyDescent="0.25">
      <c r="C11790" s="11" t="s">
        <v>189</v>
      </c>
      <c r="D11790" t="str">
        <f t="shared" si="185"/>
        <v>.JPG</v>
      </c>
    </row>
    <row r="11791" spans="3:4" x14ac:dyDescent="0.25">
      <c r="C11791" s="11" t="s">
        <v>189</v>
      </c>
      <c r="D11791" t="str">
        <f t="shared" si="185"/>
        <v>.JPG</v>
      </c>
    </row>
    <row r="11792" spans="3:4" x14ac:dyDescent="0.25">
      <c r="C11792" s="11" t="s">
        <v>189</v>
      </c>
      <c r="D11792" t="str">
        <f t="shared" si="185"/>
        <v>.JPG</v>
      </c>
    </row>
    <row r="11793" spans="3:4" x14ac:dyDescent="0.25">
      <c r="C11793" s="11" t="s">
        <v>189</v>
      </c>
      <c r="D11793" t="str">
        <f t="shared" si="185"/>
        <v>.JPG</v>
      </c>
    </row>
    <row r="11794" spans="3:4" x14ac:dyDescent="0.25">
      <c r="C11794" s="11" t="s">
        <v>189</v>
      </c>
      <c r="D11794" t="str">
        <f t="shared" si="185"/>
        <v>.JPG</v>
      </c>
    </row>
    <row r="11795" spans="3:4" x14ac:dyDescent="0.25">
      <c r="C11795" s="11" t="s">
        <v>189</v>
      </c>
      <c r="D11795" t="str">
        <f t="shared" si="185"/>
        <v>.JPG</v>
      </c>
    </row>
    <row r="11796" spans="3:4" x14ac:dyDescent="0.25">
      <c r="C11796" s="11" t="s">
        <v>189</v>
      </c>
      <c r="D11796" t="str">
        <f t="shared" si="185"/>
        <v>.JPG</v>
      </c>
    </row>
    <row r="11797" spans="3:4" x14ac:dyDescent="0.25">
      <c r="C11797" s="11" t="s">
        <v>189</v>
      </c>
      <c r="D11797" t="str">
        <f t="shared" si="185"/>
        <v>.JPG</v>
      </c>
    </row>
    <row r="11798" spans="3:4" x14ac:dyDescent="0.25">
      <c r="C11798" s="11" t="s">
        <v>189</v>
      </c>
      <c r="D11798" t="str">
        <f t="shared" si="185"/>
        <v>.JPG</v>
      </c>
    </row>
    <row r="11799" spans="3:4" x14ac:dyDescent="0.25">
      <c r="C11799" s="11" t="s">
        <v>189</v>
      </c>
      <c r="D11799" t="str">
        <f t="shared" si="185"/>
        <v>.JPG</v>
      </c>
    </row>
    <row r="11800" spans="3:4" x14ac:dyDescent="0.25">
      <c r="C11800" s="11" t="s">
        <v>189</v>
      </c>
      <c r="D11800" t="str">
        <f t="shared" si="185"/>
        <v>.JPG</v>
      </c>
    </row>
    <row r="11801" spans="3:4" x14ac:dyDescent="0.25">
      <c r="C11801" s="11" t="s">
        <v>189</v>
      </c>
      <c r="D11801" t="str">
        <f t="shared" si="185"/>
        <v>.JPG</v>
      </c>
    </row>
    <row r="11802" spans="3:4" x14ac:dyDescent="0.25">
      <c r="C11802" s="11" t="s">
        <v>189</v>
      </c>
      <c r="D11802" t="str">
        <f t="shared" si="185"/>
        <v>.JPG</v>
      </c>
    </row>
    <row r="11803" spans="3:4" x14ac:dyDescent="0.25">
      <c r="C11803" s="11" t="s">
        <v>189</v>
      </c>
      <c r="D11803" t="str">
        <f t="shared" si="185"/>
        <v>.JPG</v>
      </c>
    </row>
    <row r="11804" spans="3:4" x14ac:dyDescent="0.25">
      <c r="C11804" s="11" t="s">
        <v>189</v>
      </c>
      <c r="D11804" t="str">
        <f t="shared" si="185"/>
        <v>.JPG</v>
      </c>
    </row>
    <row r="11805" spans="3:4" x14ac:dyDescent="0.25">
      <c r="C11805" s="11" t="s">
        <v>189</v>
      </c>
      <c r="D11805" t="str">
        <f t="shared" si="185"/>
        <v>.JPG</v>
      </c>
    </row>
    <row r="11806" spans="3:4" x14ac:dyDescent="0.25">
      <c r="C11806" s="11" t="s">
        <v>189</v>
      </c>
      <c r="D11806" t="str">
        <f t="shared" si="185"/>
        <v>.JPG</v>
      </c>
    </row>
    <row r="11807" spans="3:4" x14ac:dyDescent="0.25">
      <c r="C11807" s="11" t="s">
        <v>189</v>
      </c>
      <c r="D11807" t="str">
        <f t="shared" si="185"/>
        <v>.JPG</v>
      </c>
    </row>
    <row r="11808" spans="3:4" x14ac:dyDescent="0.25">
      <c r="C11808" s="11" t="s">
        <v>189</v>
      </c>
      <c r="D11808" t="str">
        <f t="shared" si="185"/>
        <v>.JPG</v>
      </c>
    </row>
    <row r="11809" spans="3:4" x14ac:dyDescent="0.25">
      <c r="C11809" s="11" t="s">
        <v>189</v>
      </c>
      <c r="D11809" t="str">
        <f t="shared" si="185"/>
        <v>.JPG</v>
      </c>
    </row>
    <row r="11810" spans="3:4" x14ac:dyDescent="0.25">
      <c r="C11810" s="11" t="s">
        <v>189</v>
      </c>
      <c r="D11810" t="str">
        <f t="shared" si="185"/>
        <v>.JPG</v>
      </c>
    </row>
    <row r="11811" spans="3:4" x14ac:dyDescent="0.25">
      <c r="C11811" s="11" t="s">
        <v>189</v>
      </c>
      <c r="D11811" t="str">
        <f t="shared" si="185"/>
        <v>.JPG</v>
      </c>
    </row>
    <row r="11812" spans="3:4" x14ac:dyDescent="0.25">
      <c r="C11812" s="11" t="s">
        <v>189</v>
      </c>
      <c r="D11812" t="str">
        <f t="shared" si="185"/>
        <v>.JPG</v>
      </c>
    </row>
    <row r="11813" spans="3:4" x14ac:dyDescent="0.25">
      <c r="C11813" s="11" t="s">
        <v>189</v>
      </c>
      <c r="D11813" t="str">
        <f t="shared" si="185"/>
        <v>.JPG</v>
      </c>
    </row>
    <row r="11814" spans="3:4" x14ac:dyDescent="0.25">
      <c r="C11814" s="11" t="s">
        <v>189</v>
      </c>
      <c r="D11814" t="str">
        <f t="shared" si="185"/>
        <v>.JPG</v>
      </c>
    </row>
    <row r="11815" spans="3:4" x14ac:dyDescent="0.25">
      <c r="C11815" s="11" t="s">
        <v>189</v>
      </c>
      <c r="D11815" t="str">
        <f t="shared" si="185"/>
        <v>.JPG</v>
      </c>
    </row>
    <row r="11816" spans="3:4" x14ac:dyDescent="0.25">
      <c r="C11816" s="11" t="s">
        <v>189</v>
      </c>
      <c r="D11816" t="str">
        <f t="shared" si="185"/>
        <v>.JPG</v>
      </c>
    </row>
    <row r="11817" spans="3:4" x14ac:dyDescent="0.25">
      <c r="C11817" s="11" t="s">
        <v>189</v>
      </c>
      <c r="D11817" t="str">
        <f t="shared" si="185"/>
        <v>.JPG</v>
      </c>
    </row>
    <row r="11818" spans="3:4" x14ac:dyDescent="0.25">
      <c r="C11818" s="11" t="s">
        <v>189</v>
      </c>
      <c r="D11818" t="str">
        <f t="shared" si="185"/>
        <v>.JPG</v>
      </c>
    </row>
    <row r="11819" spans="3:4" x14ac:dyDescent="0.25">
      <c r="C11819" s="11" t="s">
        <v>189</v>
      </c>
      <c r="D11819" t="str">
        <f t="shared" si="185"/>
        <v>.JPG</v>
      </c>
    </row>
    <row r="11820" spans="3:4" x14ac:dyDescent="0.25">
      <c r="C11820" s="11" t="s">
        <v>189</v>
      </c>
      <c r="D11820" t="str">
        <f t="shared" si="185"/>
        <v>.JPG</v>
      </c>
    </row>
    <row r="11821" spans="3:4" x14ac:dyDescent="0.25">
      <c r="C11821" s="11" t="s">
        <v>189</v>
      </c>
      <c r="D11821" t="str">
        <f t="shared" si="185"/>
        <v>.JPG</v>
      </c>
    </row>
    <row r="11822" spans="3:4" x14ac:dyDescent="0.25">
      <c r="C11822" s="11" t="s">
        <v>189</v>
      </c>
      <c r="D11822" t="str">
        <f t="shared" si="185"/>
        <v>.JPG</v>
      </c>
    </row>
    <row r="11823" spans="3:4" x14ac:dyDescent="0.25">
      <c r="C11823" s="11" t="s">
        <v>189</v>
      </c>
      <c r="D11823" t="str">
        <f t="shared" si="185"/>
        <v>.JPG</v>
      </c>
    </row>
    <row r="11824" spans="3:4" x14ac:dyDescent="0.25">
      <c r="C11824" s="11" t="s">
        <v>189</v>
      </c>
      <c r="D11824" t="str">
        <f t="shared" si="185"/>
        <v>.JPG</v>
      </c>
    </row>
    <row r="11825" spans="3:4" x14ac:dyDescent="0.25">
      <c r="C11825" s="11" t="s">
        <v>189</v>
      </c>
      <c r="D11825" t="str">
        <f t="shared" si="185"/>
        <v>.JPG</v>
      </c>
    </row>
    <row r="11826" spans="3:4" x14ac:dyDescent="0.25">
      <c r="C11826" s="11" t="s">
        <v>189</v>
      </c>
      <c r="D11826" t="str">
        <f t="shared" si="185"/>
        <v>.JPG</v>
      </c>
    </row>
    <row r="11827" spans="3:4" x14ac:dyDescent="0.25">
      <c r="C11827" s="11" t="s">
        <v>189</v>
      </c>
      <c r="D11827" t="str">
        <f t="shared" si="185"/>
        <v>.JPG</v>
      </c>
    </row>
    <row r="11828" spans="3:4" x14ac:dyDescent="0.25">
      <c r="C11828" s="11" t="s">
        <v>189</v>
      </c>
      <c r="D11828" t="str">
        <f t="shared" si="185"/>
        <v>.JPG</v>
      </c>
    </row>
    <row r="11829" spans="3:4" x14ac:dyDescent="0.25">
      <c r="C11829" s="11" t="s">
        <v>189</v>
      </c>
      <c r="D11829" t="str">
        <f t="shared" si="185"/>
        <v>.JPG</v>
      </c>
    </row>
    <row r="11830" spans="3:4" x14ac:dyDescent="0.25">
      <c r="C11830" s="11" t="s">
        <v>189</v>
      </c>
      <c r="D11830" t="str">
        <f t="shared" si="185"/>
        <v>.JPG</v>
      </c>
    </row>
    <row r="11831" spans="3:4" x14ac:dyDescent="0.25">
      <c r="C11831" s="11" t="s">
        <v>189</v>
      </c>
      <c r="D11831" t="str">
        <f t="shared" si="185"/>
        <v>.JPG</v>
      </c>
    </row>
    <row r="11832" spans="3:4" x14ac:dyDescent="0.25">
      <c r="C11832" s="11" t="s">
        <v>189</v>
      </c>
      <c r="D11832" t="str">
        <f t="shared" si="185"/>
        <v>.JPG</v>
      </c>
    </row>
    <row r="11833" spans="3:4" x14ac:dyDescent="0.25">
      <c r="C11833" s="11" t="s">
        <v>189</v>
      </c>
      <c r="D11833" t="str">
        <f t="shared" si="185"/>
        <v>.JPG</v>
      </c>
    </row>
    <row r="11834" spans="3:4" x14ac:dyDescent="0.25">
      <c r="C11834" s="11" t="s">
        <v>189</v>
      </c>
      <c r="D11834" t="str">
        <f t="shared" si="185"/>
        <v>.JPG</v>
      </c>
    </row>
    <row r="11835" spans="3:4" x14ac:dyDescent="0.25">
      <c r="C11835" s="11" t="s">
        <v>189</v>
      </c>
      <c r="D11835" t="str">
        <f t="shared" si="185"/>
        <v>.JPG</v>
      </c>
    </row>
    <row r="11836" spans="3:4" x14ac:dyDescent="0.25">
      <c r="C11836" s="11" t="s">
        <v>189</v>
      </c>
      <c r="D11836" t="str">
        <f t="shared" si="185"/>
        <v>.JPG</v>
      </c>
    </row>
    <row r="11837" spans="3:4" x14ac:dyDescent="0.25">
      <c r="C11837" s="11" t="s">
        <v>189</v>
      </c>
      <c r="D11837" t="str">
        <f t="shared" si="185"/>
        <v>.JPG</v>
      </c>
    </row>
    <row r="11838" spans="3:4" x14ac:dyDescent="0.25">
      <c r="C11838" s="11" t="s">
        <v>189</v>
      </c>
      <c r="D11838" t="str">
        <f t="shared" si="185"/>
        <v>.JPG</v>
      </c>
    </row>
    <row r="11839" spans="3:4" x14ac:dyDescent="0.25">
      <c r="C11839" s="11" t="s">
        <v>189</v>
      </c>
      <c r="D11839" t="str">
        <f t="shared" si="185"/>
        <v>.JPG</v>
      </c>
    </row>
    <row r="11840" spans="3:4" x14ac:dyDescent="0.25">
      <c r="C11840" s="11" t="s">
        <v>189</v>
      </c>
      <c r="D11840" t="str">
        <f t="shared" si="185"/>
        <v>.JPG</v>
      </c>
    </row>
    <row r="11841" spans="3:4" x14ac:dyDescent="0.25">
      <c r="C11841" s="11" t="s">
        <v>189</v>
      </c>
      <c r="D11841" t="str">
        <f t="shared" si="185"/>
        <v>.JPG</v>
      </c>
    </row>
    <row r="11842" spans="3:4" x14ac:dyDescent="0.25">
      <c r="C11842" s="11" t="s">
        <v>189</v>
      </c>
      <c r="D11842" t="str">
        <f t="shared" si="185"/>
        <v>.JPG</v>
      </c>
    </row>
    <row r="11843" spans="3:4" x14ac:dyDescent="0.25">
      <c r="C11843" s="11" t="s">
        <v>189</v>
      </c>
      <c r="D11843" t="str">
        <f t="shared" si="185"/>
        <v>.JPG</v>
      </c>
    </row>
    <row r="11844" spans="3:4" x14ac:dyDescent="0.25">
      <c r="C11844" s="11" t="s">
        <v>189</v>
      </c>
      <c r="D11844" t="str">
        <f t="shared" ref="D11844:D11907" si="186">CONCATENATE(B11844,C11844)</f>
        <v>.JPG</v>
      </c>
    </row>
    <row r="11845" spans="3:4" x14ac:dyDescent="0.25">
      <c r="C11845" s="11" t="s">
        <v>189</v>
      </c>
      <c r="D11845" t="str">
        <f t="shared" si="186"/>
        <v>.JPG</v>
      </c>
    </row>
    <row r="11846" spans="3:4" x14ac:dyDescent="0.25">
      <c r="C11846" s="11" t="s">
        <v>189</v>
      </c>
      <c r="D11846" t="str">
        <f t="shared" si="186"/>
        <v>.JPG</v>
      </c>
    </row>
    <row r="11847" spans="3:4" x14ac:dyDescent="0.25">
      <c r="C11847" s="11" t="s">
        <v>189</v>
      </c>
      <c r="D11847" t="str">
        <f t="shared" si="186"/>
        <v>.JPG</v>
      </c>
    </row>
    <row r="11848" spans="3:4" x14ac:dyDescent="0.25">
      <c r="C11848" s="11" t="s">
        <v>189</v>
      </c>
      <c r="D11848" t="str">
        <f t="shared" si="186"/>
        <v>.JPG</v>
      </c>
    </row>
    <row r="11849" spans="3:4" x14ac:dyDescent="0.25">
      <c r="C11849" s="11" t="s">
        <v>189</v>
      </c>
      <c r="D11849" t="str">
        <f t="shared" si="186"/>
        <v>.JPG</v>
      </c>
    </row>
    <row r="11850" spans="3:4" x14ac:dyDescent="0.25">
      <c r="C11850" s="11" t="s">
        <v>189</v>
      </c>
      <c r="D11850" t="str">
        <f t="shared" si="186"/>
        <v>.JPG</v>
      </c>
    </row>
    <row r="11851" spans="3:4" x14ac:dyDescent="0.25">
      <c r="C11851" s="11" t="s">
        <v>189</v>
      </c>
      <c r="D11851" t="str">
        <f t="shared" si="186"/>
        <v>.JPG</v>
      </c>
    </row>
    <row r="11852" spans="3:4" x14ac:dyDescent="0.25">
      <c r="C11852" s="11" t="s">
        <v>189</v>
      </c>
      <c r="D11852" t="str">
        <f t="shared" si="186"/>
        <v>.JPG</v>
      </c>
    </row>
    <row r="11853" spans="3:4" x14ac:dyDescent="0.25">
      <c r="C11853" s="11" t="s">
        <v>189</v>
      </c>
      <c r="D11853" t="str">
        <f t="shared" si="186"/>
        <v>.JPG</v>
      </c>
    </row>
    <row r="11854" spans="3:4" x14ac:dyDescent="0.25">
      <c r="C11854" s="11" t="s">
        <v>189</v>
      </c>
      <c r="D11854" t="str">
        <f t="shared" si="186"/>
        <v>.JPG</v>
      </c>
    </row>
    <row r="11855" spans="3:4" x14ac:dyDescent="0.25">
      <c r="C11855" s="11" t="s">
        <v>189</v>
      </c>
      <c r="D11855" t="str">
        <f t="shared" si="186"/>
        <v>.JPG</v>
      </c>
    </row>
    <row r="11856" spans="3:4" x14ac:dyDescent="0.25">
      <c r="C11856" s="11" t="s">
        <v>189</v>
      </c>
      <c r="D11856" t="str">
        <f t="shared" si="186"/>
        <v>.JPG</v>
      </c>
    </row>
    <row r="11857" spans="3:4" x14ac:dyDescent="0.25">
      <c r="C11857" s="11" t="s">
        <v>189</v>
      </c>
      <c r="D11857" t="str">
        <f t="shared" si="186"/>
        <v>.JPG</v>
      </c>
    </row>
    <row r="11858" spans="3:4" x14ac:dyDescent="0.25">
      <c r="C11858" s="11" t="s">
        <v>189</v>
      </c>
      <c r="D11858" t="str">
        <f t="shared" si="186"/>
        <v>.JPG</v>
      </c>
    </row>
    <row r="11859" spans="3:4" x14ac:dyDescent="0.25">
      <c r="C11859" s="11" t="s">
        <v>189</v>
      </c>
      <c r="D11859" t="str">
        <f t="shared" si="186"/>
        <v>.JPG</v>
      </c>
    </row>
    <row r="11860" spans="3:4" x14ac:dyDescent="0.25">
      <c r="C11860" s="11" t="s">
        <v>189</v>
      </c>
      <c r="D11860" t="str">
        <f t="shared" si="186"/>
        <v>.JPG</v>
      </c>
    </row>
    <row r="11861" spans="3:4" x14ac:dyDescent="0.25">
      <c r="C11861" s="11" t="s">
        <v>189</v>
      </c>
      <c r="D11861" t="str">
        <f t="shared" si="186"/>
        <v>.JPG</v>
      </c>
    </row>
    <row r="11862" spans="3:4" x14ac:dyDescent="0.25">
      <c r="C11862" s="11" t="s">
        <v>189</v>
      </c>
      <c r="D11862" t="str">
        <f t="shared" si="186"/>
        <v>.JPG</v>
      </c>
    </row>
    <row r="11863" spans="3:4" x14ac:dyDescent="0.25">
      <c r="C11863" s="11" t="s">
        <v>189</v>
      </c>
      <c r="D11863" t="str">
        <f t="shared" si="186"/>
        <v>.JPG</v>
      </c>
    </row>
    <row r="11864" spans="3:4" x14ac:dyDescent="0.25">
      <c r="C11864" s="11" t="s">
        <v>189</v>
      </c>
      <c r="D11864" t="str">
        <f t="shared" si="186"/>
        <v>.JPG</v>
      </c>
    </row>
    <row r="11865" spans="3:4" x14ac:dyDescent="0.25">
      <c r="C11865" s="11" t="s">
        <v>189</v>
      </c>
      <c r="D11865" t="str">
        <f t="shared" si="186"/>
        <v>.JPG</v>
      </c>
    </row>
    <row r="11866" spans="3:4" x14ac:dyDescent="0.25">
      <c r="C11866" s="11" t="s">
        <v>189</v>
      </c>
      <c r="D11866" t="str">
        <f t="shared" si="186"/>
        <v>.JPG</v>
      </c>
    </row>
    <row r="11867" spans="3:4" x14ac:dyDescent="0.25">
      <c r="C11867" s="11" t="s">
        <v>189</v>
      </c>
      <c r="D11867" t="str">
        <f t="shared" si="186"/>
        <v>.JPG</v>
      </c>
    </row>
    <row r="11868" spans="3:4" x14ac:dyDescent="0.25">
      <c r="C11868" s="11" t="s">
        <v>189</v>
      </c>
      <c r="D11868" t="str">
        <f t="shared" si="186"/>
        <v>.JPG</v>
      </c>
    </row>
    <row r="11869" spans="3:4" x14ac:dyDescent="0.25">
      <c r="C11869" s="11" t="s">
        <v>189</v>
      </c>
      <c r="D11869" t="str">
        <f t="shared" si="186"/>
        <v>.JPG</v>
      </c>
    </row>
    <row r="11870" spans="3:4" x14ac:dyDescent="0.25">
      <c r="C11870" s="11" t="s">
        <v>189</v>
      </c>
      <c r="D11870" t="str">
        <f t="shared" si="186"/>
        <v>.JPG</v>
      </c>
    </row>
    <row r="11871" spans="3:4" x14ac:dyDescent="0.25">
      <c r="C11871" s="11" t="s">
        <v>189</v>
      </c>
      <c r="D11871" t="str">
        <f t="shared" si="186"/>
        <v>.JPG</v>
      </c>
    </row>
    <row r="11872" spans="3:4" x14ac:dyDescent="0.25">
      <c r="C11872" s="11" t="s">
        <v>189</v>
      </c>
      <c r="D11872" t="str">
        <f t="shared" si="186"/>
        <v>.JPG</v>
      </c>
    </row>
    <row r="11873" spans="3:4" x14ac:dyDescent="0.25">
      <c r="C11873" s="11" t="s">
        <v>189</v>
      </c>
      <c r="D11873" t="str">
        <f t="shared" si="186"/>
        <v>.JPG</v>
      </c>
    </row>
    <row r="11874" spans="3:4" x14ac:dyDescent="0.25">
      <c r="C11874" s="11" t="s">
        <v>189</v>
      </c>
      <c r="D11874" t="str">
        <f t="shared" si="186"/>
        <v>.JPG</v>
      </c>
    </row>
    <row r="11875" spans="3:4" x14ac:dyDescent="0.25">
      <c r="C11875" s="11" t="s">
        <v>189</v>
      </c>
      <c r="D11875" t="str">
        <f t="shared" si="186"/>
        <v>.JPG</v>
      </c>
    </row>
    <row r="11876" spans="3:4" x14ac:dyDescent="0.25">
      <c r="C11876" s="11" t="s">
        <v>189</v>
      </c>
      <c r="D11876" t="str">
        <f t="shared" si="186"/>
        <v>.JPG</v>
      </c>
    </row>
    <row r="11877" spans="3:4" x14ac:dyDescent="0.25">
      <c r="C11877" s="11" t="s">
        <v>189</v>
      </c>
      <c r="D11877" t="str">
        <f t="shared" si="186"/>
        <v>.JPG</v>
      </c>
    </row>
    <row r="11878" spans="3:4" x14ac:dyDescent="0.25">
      <c r="C11878" s="11" t="s">
        <v>189</v>
      </c>
      <c r="D11878" t="str">
        <f t="shared" si="186"/>
        <v>.JPG</v>
      </c>
    </row>
    <row r="11879" spans="3:4" x14ac:dyDescent="0.25">
      <c r="C11879" s="11" t="s">
        <v>189</v>
      </c>
      <c r="D11879" t="str">
        <f t="shared" si="186"/>
        <v>.JPG</v>
      </c>
    </row>
    <row r="11880" spans="3:4" x14ac:dyDescent="0.25">
      <c r="C11880" s="11" t="s">
        <v>189</v>
      </c>
      <c r="D11880" t="str">
        <f t="shared" si="186"/>
        <v>.JPG</v>
      </c>
    </row>
    <row r="11881" spans="3:4" x14ac:dyDescent="0.25">
      <c r="C11881" s="11" t="s">
        <v>189</v>
      </c>
      <c r="D11881" t="str">
        <f t="shared" si="186"/>
        <v>.JPG</v>
      </c>
    </row>
    <row r="11882" spans="3:4" x14ac:dyDescent="0.25">
      <c r="C11882" s="11" t="s">
        <v>189</v>
      </c>
      <c r="D11882" t="str">
        <f t="shared" si="186"/>
        <v>.JPG</v>
      </c>
    </row>
    <row r="11883" spans="3:4" x14ac:dyDescent="0.25">
      <c r="C11883" s="11" t="s">
        <v>189</v>
      </c>
      <c r="D11883" t="str">
        <f t="shared" si="186"/>
        <v>.JPG</v>
      </c>
    </row>
    <row r="11884" spans="3:4" x14ac:dyDescent="0.25">
      <c r="C11884" s="11" t="s">
        <v>189</v>
      </c>
      <c r="D11884" t="str">
        <f t="shared" si="186"/>
        <v>.JPG</v>
      </c>
    </row>
    <row r="11885" spans="3:4" x14ac:dyDescent="0.25">
      <c r="C11885" s="11" t="s">
        <v>189</v>
      </c>
      <c r="D11885" t="str">
        <f t="shared" si="186"/>
        <v>.JPG</v>
      </c>
    </row>
    <row r="11886" spans="3:4" x14ac:dyDescent="0.25">
      <c r="C11886" s="11" t="s">
        <v>189</v>
      </c>
      <c r="D11886" t="str">
        <f t="shared" si="186"/>
        <v>.JPG</v>
      </c>
    </row>
    <row r="11887" spans="3:4" x14ac:dyDescent="0.25">
      <c r="C11887" s="11" t="s">
        <v>189</v>
      </c>
      <c r="D11887" t="str">
        <f t="shared" si="186"/>
        <v>.JPG</v>
      </c>
    </row>
    <row r="11888" spans="3:4" x14ac:dyDescent="0.25">
      <c r="C11888" s="11" t="s">
        <v>189</v>
      </c>
      <c r="D11888" t="str">
        <f t="shared" si="186"/>
        <v>.JPG</v>
      </c>
    </row>
    <row r="11889" spans="3:4" x14ac:dyDescent="0.25">
      <c r="C11889" s="11" t="s">
        <v>189</v>
      </c>
      <c r="D11889" t="str">
        <f t="shared" si="186"/>
        <v>.JPG</v>
      </c>
    </row>
    <row r="11890" spans="3:4" x14ac:dyDescent="0.25">
      <c r="C11890" s="11" t="s">
        <v>189</v>
      </c>
      <c r="D11890" t="str">
        <f t="shared" si="186"/>
        <v>.JPG</v>
      </c>
    </row>
    <row r="11891" spans="3:4" x14ac:dyDescent="0.25">
      <c r="C11891" s="11" t="s">
        <v>189</v>
      </c>
      <c r="D11891" t="str">
        <f t="shared" si="186"/>
        <v>.JPG</v>
      </c>
    </row>
    <row r="11892" spans="3:4" x14ac:dyDescent="0.25">
      <c r="C11892" s="11" t="s">
        <v>189</v>
      </c>
      <c r="D11892" t="str">
        <f t="shared" si="186"/>
        <v>.JPG</v>
      </c>
    </row>
    <row r="11893" spans="3:4" x14ac:dyDescent="0.25">
      <c r="C11893" s="11" t="s">
        <v>189</v>
      </c>
      <c r="D11893" t="str">
        <f t="shared" si="186"/>
        <v>.JPG</v>
      </c>
    </row>
    <row r="11894" spans="3:4" x14ac:dyDescent="0.25">
      <c r="C11894" s="11" t="s">
        <v>189</v>
      </c>
      <c r="D11894" t="str">
        <f t="shared" si="186"/>
        <v>.JPG</v>
      </c>
    </row>
    <row r="11895" spans="3:4" x14ac:dyDescent="0.25">
      <c r="C11895" s="11" t="s">
        <v>189</v>
      </c>
      <c r="D11895" t="str">
        <f t="shared" si="186"/>
        <v>.JPG</v>
      </c>
    </row>
    <row r="11896" spans="3:4" x14ac:dyDescent="0.25">
      <c r="C11896" s="11" t="s">
        <v>189</v>
      </c>
      <c r="D11896" t="str">
        <f t="shared" si="186"/>
        <v>.JPG</v>
      </c>
    </row>
    <row r="11897" spans="3:4" x14ac:dyDescent="0.25">
      <c r="C11897" s="11" t="s">
        <v>189</v>
      </c>
      <c r="D11897" t="str">
        <f t="shared" si="186"/>
        <v>.JPG</v>
      </c>
    </row>
    <row r="11898" spans="3:4" x14ac:dyDescent="0.25">
      <c r="C11898" s="11" t="s">
        <v>189</v>
      </c>
      <c r="D11898" t="str">
        <f t="shared" si="186"/>
        <v>.JPG</v>
      </c>
    </row>
    <row r="11899" spans="3:4" x14ac:dyDescent="0.25">
      <c r="C11899" s="11" t="s">
        <v>189</v>
      </c>
      <c r="D11899" t="str">
        <f t="shared" si="186"/>
        <v>.JPG</v>
      </c>
    </row>
    <row r="11900" spans="3:4" x14ac:dyDescent="0.25">
      <c r="C11900" s="11" t="s">
        <v>189</v>
      </c>
      <c r="D11900" t="str">
        <f t="shared" si="186"/>
        <v>.JPG</v>
      </c>
    </row>
    <row r="11901" spans="3:4" x14ac:dyDescent="0.25">
      <c r="C11901" s="11" t="s">
        <v>189</v>
      </c>
      <c r="D11901" t="str">
        <f t="shared" si="186"/>
        <v>.JPG</v>
      </c>
    </row>
    <row r="11902" spans="3:4" x14ac:dyDescent="0.25">
      <c r="C11902" s="11" t="s">
        <v>189</v>
      </c>
      <c r="D11902" t="str">
        <f t="shared" si="186"/>
        <v>.JPG</v>
      </c>
    </row>
    <row r="11903" spans="3:4" x14ac:dyDescent="0.25">
      <c r="C11903" s="11" t="s">
        <v>189</v>
      </c>
      <c r="D11903" t="str">
        <f t="shared" si="186"/>
        <v>.JPG</v>
      </c>
    </row>
    <row r="11904" spans="3:4" x14ac:dyDescent="0.25">
      <c r="C11904" s="11" t="s">
        <v>189</v>
      </c>
      <c r="D11904" t="str">
        <f t="shared" si="186"/>
        <v>.JPG</v>
      </c>
    </row>
    <row r="11905" spans="3:4" x14ac:dyDescent="0.25">
      <c r="C11905" s="11" t="s">
        <v>189</v>
      </c>
      <c r="D11905" t="str">
        <f t="shared" si="186"/>
        <v>.JPG</v>
      </c>
    </row>
    <row r="11906" spans="3:4" x14ac:dyDescent="0.25">
      <c r="C11906" s="11" t="s">
        <v>189</v>
      </c>
      <c r="D11906" t="str">
        <f t="shared" si="186"/>
        <v>.JPG</v>
      </c>
    </row>
    <row r="11907" spans="3:4" x14ac:dyDescent="0.25">
      <c r="C11907" s="11" t="s">
        <v>189</v>
      </c>
      <c r="D11907" t="str">
        <f t="shared" si="186"/>
        <v>.JPG</v>
      </c>
    </row>
    <row r="11908" spans="3:4" x14ac:dyDescent="0.25">
      <c r="C11908" s="11" t="s">
        <v>189</v>
      </c>
      <c r="D11908" t="str">
        <f t="shared" ref="D11908:D11971" si="187">CONCATENATE(B11908,C11908)</f>
        <v>.JPG</v>
      </c>
    </row>
    <row r="11909" spans="3:4" x14ac:dyDescent="0.25">
      <c r="C11909" s="11" t="s">
        <v>189</v>
      </c>
      <c r="D11909" t="str">
        <f t="shared" si="187"/>
        <v>.JPG</v>
      </c>
    </row>
    <row r="11910" spans="3:4" x14ac:dyDescent="0.25">
      <c r="C11910" s="11" t="s">
        <v>189</v>
      </c>
      <c r="D11910" t="str">
        <f t="shared" si="187"/>
        <v>.JPG</v>
      </c>
    </row>
    <row r="11911" spans="3:4" x14ac:dyDescent="0.25">
      <c r="C11911" s="11" t="s">
        <v>189</v>
      </c>
      <c r="D11911" t="str">
        <f t="shared" si="187"/>
        <v>.JPG</v>
      </c>
    </row>
    <row r="11912" spans="3:4" x14ac:dyDescent="0.25">
      <c r="C11912" s="11" t="s">
        <v>189</v>
      </c>
      <c r="D11912" t="str">
        <f t="shared" si="187"/>
        <v>.JPG</v>
      </c>
    </row>
    <row r="11913" spans="3:4" x14ac:dyDescent="0.25">
      <c r="C11913" s="11" t="s">
        <v>189</v>
      </c>
      <c r="D11913" t="str">
        <f t="shared" si="187"/>
        <v>.JPG</v>
      </c>
    </row>
    <row r="11914" spans="3:4" x14ac:dyDescent="0.25">
      <c r="C11914" s="11" t="s">
        <v>189</v>
      </c>
      <c r="D11914" t="str">
        <f t="shared" si="187"/>
        <v>.JPG</v>
      </c>
    </row>
    <row r="11915" spans="3:4" x14ac:dyDescent="0.25">
      <c r="C11915" s="11" t="s">
        <v>189</v>
      </c>
      <c r="D11915" t="str">
        <f t="shared" si="187"/>
        <v>.JPG</v>
      </c>
    </row>
    <row r="11916" spans="3:4" x14ac:dyDescent="0.25">
      <c r="C11916" s="11" t="s">
        <v>189</v>
      </c>
      <c r="D11916" t="str">
        <f t="shared" si="187"/>
        <v>.JPG</v>
      </c>
    </row>
    <row r="11917" spans="3:4" x14ac:dyDescent="0.25">
      <c r="C11917" s="11" t="s">
        <v>189</v>
      </c>
      <c r="D11917" t="str">
        <f t="shared" si="187"/>
        <v>.JPG</v>
      </c>
    </row>
    <row r="11918" spans="3:4" x14ac:dyDescent="0.25">
      <c r="C11918" s="11" t="s">
        <v>189</v>
      </c>
      <c r="D11918" t="str">
        <f t="shared" si="187"/>
        <v>.JPG</v>
      </c>
    </row>
    <row r="11919" spans="3:4" x14ac:dyDescent="0.25">
      <c r="C11919" s="11" t="s">
        <v>189</v>
      </c>
      <c r="D11919" t="str">
        <f t="shared" si="187"/>
        <v>.JPG</v>
      </c>
    </row>
    <row r="11920" spans="3:4" x14ac:dyDescent="0.25">
      <c r="C11920" s="11" t="s">
        <v>189</v>
      </c>
      <c r="D11920" t="str">
        <f t="shared" si="187"/>
        <v>.JPG</v>
      </c>
    </row>
    <row r="11921" spans="3:4" x14ac:dyDescent="0.25">
      <c r="C11921" s="11" t="s">
        <v>189</v>
      </c>
      <c r="D11921" t="str">
        <f t="shared" si="187"/>
        <v>.JPG</v>
      </c>
    </row>
    <row r="11922" spans="3:4" x14ac:dyDescent="0.25">
      <c r="C11922" s="11" t="s">
        <v>189</v>
      </c>
      <c r="D11922" t="str">
        <f t="shared" si="187"/>
        <v>.JPG</v>
      </c>
    </row>
    <row r="11923" spans="3:4" x14ac:dyDescent="0.25">
      <c r="C11923" s="11" t="s">
        <v>189</v>
      </c>
      <c r="D11923" t="str">
        <f t="shared" si="187"/>
        <v>.JPG</v>
      </c>
    </row>
    <row r="11924" spans="3:4" x14ac:dyDescent="0.25">
      <c r="C11924" s="11" t="s">
        <v>189</v>
      </c>
      <c r="D11924" t="str">
        <f t="shared" si="187"/>
        <v>.JPG</v>
      </c>
    </row>
    <row r="11925" spans="3:4" x14ac:dyDescent="0.25">
      <c r="C11925" s="11" t="s">
        <v>189</v>
      </c>
      <c r="D11925" t="str">
        <f t="shared" si="187"/>
        <v>.JPG</v>
      </c>
    </row>
    <row r="11926" spans="3:4" x14ac:dyDescent="0.25">
      <c r="C11926" s="11" t="s">
        <v>189</v>
      </c>
      <c r="D11926" t="str">
        <f t="shared" si="187"/>
        <v>.JPG</v>
      </c>
    </row>
    <row r="11927" spans="3:4" x14ac:dyDescent="0.25">
      <c r="C11927" s="11" t="s">
        <v>189</v>
      </c>
      <c r="D11927" t="str">
        <f t="shared" si="187"/>
        <v>.JPG</v>
      </c>
    </row>
    <row r="11928" spans="3:4" x14ac:dyDescent="0.25">
      <c r="C11928" s="11" t="s">
        <v>189</v>
      </c>
      <c r="D11928" t="str">
        <f t="shared" si="187"/>
        <v>.JPG</v>
      </c>
    </row>
    <row r="11929" spans="3:4" x14ac:dyDescent="0.25">
      <c r="C11929" s="11" t="s">
        <v>189</v>
      </c>
      <c r="D11929" t="str">
        <f t="shared" si="187"/>
        <v>.JPG</v>
      </c>
    </row>
    <row r="11930" spans="3:4" x14ac:dyDescent="0.25">
      <c r="C11930" s="11" t="s">
        <v>189</v>
      </c>
      <c r="D11930" t="str">
        <f t="shared" si="187"/>
        <v>.JPG</v>
      </c>
    </row>
    <row r="11931" spans="3:4" x14ac:dyDescent="0.25">
      <c r="C11931" s="11" t="s">
        <v>189</v>
      </c>
      <c r="D11931" t="str">
        <f t="shared" si="187"/>
        <v>.JPG</v>
      </c>
    </row>
    <row r="11932" spans="3:4" x14ac:dyDescent="0.25">
      <c r="C11932" s="11" t="s">
        <v>189</v>
      </c>
      <c r="D11932" t="str">
        <f t="shared" si="187"/>
        <v>.JPG</v>
      </c>
    </row>
    <row r="11933" spans="3:4" x14ac:dyDescent="0.25">
      <c r="C11933" s="11" t="s">
        <v>189</v>
      </c>
      <c r="D11933" t="str">
        <f t="shared" si="187"/>
        <v>.JPG</v>
      </c>
    </row>
    <row r="11934" spans="3:4" x14ac:dyDescent="0.25">
      <c r="C11934" s="11" t="s">
        <v>189</v>
      </c>
      <c r="D11934" t="str">
        <f t="shared" si="187"/>
        <v>.JPG</v>
      </c>
    </row>
    <row r="11935" spans="3:4" x14ac:dyDescent="0.25">
      <c r="C11935" s="11" t="s">
        <v>189</v>
      </c>
      <c r="D11935" t="str">
        <f t="shared" si="187"/>
        <v>.JPG</v>
      </c>
    </row>
    <row r="11936" spans="3:4" x14ac:dyDescent="0.25">
      <c r="C11936" s="11" t="s">
        <v>189</v>
      </c>
      <c r="D11936" t="str">
        <f t="shared" si="187"/>
        <v>.JPG</v>
      </c>
    </row>
    <row r="11937" spans="3:4" x14ac:dyDescent="0.25">
      <c r="C11937" s="11" t="s">
        <v>189</v>
      </c>
      <c r="D11937" t="str">
        <f t="shared" si="187"/>
        <v>.JPG</v>
      </c>
    </row>
    <row r="11938" spans="3:4" x14ac:dyDescent="0.25">
      <c r="C11938" s="11" t="s">
        <v>189</v>
      </c>
      <c r="D11938" t="str">
        <f t="shared" si="187"/>
        <v>.JPG</v>
      </c>
    </row>
    <row r="11939" spans="3:4" x14ac:dyDescent="0.25">
      <c r="C11939" s="11" t="s">
        <v>189</v>
      </c>
      <c r="D11939" t="str">
        <f t="shared" si="187"/>
        <v>.JPG</v>
      </c>
    </row>
    <row r="11940" spans="3:4" x14ac:dyDescent="0.25">
      <c r="C11940" s="11" t="s">
        <v>189</v>
      </c>
      <c r="D11940" t="str">
        <f t="shared" si="187"/>
        <v>.JPG</v>
      </c>
    </row>
    <row r="11941" spans="3:4" x14ac:dyDescent="0.25">
      <c r="C11941" s="11" t="s">
        <v>189</v>
      </c>
      <c r="D11941" t="str">
        <f t="shared" si="187"/>
        <v>.JPG</v>
      </c>
    </row>
    <row r="11942" spans="3:4" x14ac:dyDescent="0.25">
      <c r="C11942" s="11" t="s">
        <v>189</v>
      </c>
      <c r="D11942" t="str">
        <f t="shared" si="187"/>
        <v>.JPG</v>
      </c>
    </row>
    <row r="11943" spans="3:4" x14ac:dyDescent="0.25">
      <c r="C11943" s="11" t="s">
        <v>189</v>
      </c>
      <c r="D11943" t="str">
        <f t="shared" si="187"/>
        <v>.JPG</v>
      </c>
    </row>
    <row r="11944" spans="3:4" x14ac:dyDescent="0.25">
      <c r="C11944" s="11" t="s">
        <v>189</v>
      </c>
      <c r="D11944" t="str">
        <f t="shared" si="187"/>
        <v>.JPG</v>
      </c>
    </row>
    <row r="11945" spans="3:4" x14ac:dyDescent="0.25">
      <c r="C11945" s="11" t="s">
        <v>189</v>
      </c>
      <c r="D11945" t="str">
        <f t="shared" si="187"/>
        <v>.JPG</v>
      </c>
    </row>
    <row r="11946" spans="3:4" x14ac:dyDescent="0.25">
      <c r="C11946" s="11" t="s">
        <v>189</v>
      </c>
      <c r="D11946" t="str">
        <f t="shared" si="187"/>
        <v>.JPG</v>
      </c>
    </row>
    <row r="11947" spans="3:4" x14ac:dyDescent="0.25">
      <c r="C11947" s="11" t="s">
        <v>189</v>
      </c>
      <c r="D11947" t="str">
        <f t="shared" si="187"/>
        <v>.JPG</v>
      </c>
    </row>
    <row r="11948" spans="3:4" x14ac:dyDescent="0.25">
      <c r="C11948" s="11" t="s">
        <v>189</v>
      </c>
      <c r="D11948" t="str">
        <f t="shared" si="187"/>
        <v>.JPG</v>
      </c>
    </row>
    <row r="11949" spans="3:4" x14ac:dyDescent="0.25">
      <c r="C11949" s="11" t="s">
        <v>189</v>
      </c>
      <c r="D11949" t="str">
        <f t="shared" si="187"/>
        <v>.JPG</v>
      </c>
    </row>
    <row r="11950" spans="3:4" x14ac:dyDescent="0.25">
      <c r="C11950" s="11" t="s">
        <v>189</v>
      </c>
      <c r="D11950" t="str">
        <f t="shared" si="187"/>
        <v>.JPG</v>
      </c>
    </row>
    <row r="11951" spans="3:4" x14ac:dyDescent="0.25">
      <c r="C11951" s="11" t="s">
        <v>189</v>
      </c>
      <c r="D11951" t="str">
        <f t="shared" si="187"/>
        <v>.JPG</v>
      </c>
    </row>
    <row r="11952" spans="3:4" x14ac:dyDescent="0.25">
      <c r="C11952" s="11" t="s">
        <v>189</v>
      </c>
      <c r="D11952" t="str">
        <f t="shared" si="187"/>
        <v>.JPG</v>
      </c>
    </row>
    <row r="11953" spans="3:4" x14ac:dyDescent="0.25">
      <c r="C11953" s="11" t="s">
        <v>189</v>
      </c>
      <c r="D11953" t="str">
        <f t="shared" si="187"/>
        <v>.JPG</v>
      </c>
    </row>
    <row r="11954" spans="3:4" x14ac:dyDescent="0.25">
      <c r="C11954" s="11" t="s">
        <v>189</v>
      </c>
      <c r="D11954" t="str">
        <f t="shared" si="187"/>
        <v>.JPG</v>
      </c>
    </row>
    <row r="11955" spans="3:4" x14ac:dyDescent="0.25">
      <c r="C11955" s="11" t="s">
        <v>189</v>
      </c>
      <c r="D11955" t="str">
        <f t="shared" si="187"/>
        <v>.JPG</v>
      </c>
    </row>
    <row r="11956" spans="3:4" x14ac:dyDescent="0.25">
      <c r="C11956" s="11" t="s">
        <v>189</v>
      </c>
      <c r="D11956" t="str">
        <f t="shared" si="187"/>
        <v>.JPG</v>
      </c>
    </row>
    <row r="11957" spans="3:4" x14ac:dyDescent="0.25">
      <c r="C11957" s="11" t="s">
        <v>189</v>
      </c>
      <c r="D11957" t="str">
        <f t="shared" si="187"/>
        <v>.JPG</v>
      </c>
    </row>
    <row r="11958" spans="3:4" x14ac:dyDescent="0.25">
      <c r="C11958" s="11" t="s">
        <v>189</v>
      </c>
      <c r="D11958" t="str">
        <f t="shared" si="187"/>
        <v>.JPG</v>
      </c>
    </row>
    <row r="11959" spans="3:4" x14ac:dyDescent="0.25">
      <c r="C11959" s="11" t="s">
        <v>189</v>
      </c>
      <c r="D11959" t="str">
        <f t="shared" si="187"/>
        <v>.JPG</v>
      </c>
    </row>
    <row r="11960" spans="3:4" x14ac:dyDescent="0.25">
      <c r="C11960" s="11" t="s">
        <v>189</v>
      </c>
      <c r="D11960" t="str">
        <f t="shared" si="187"/>
        <v>.JPG</v>
      </c>
    </row>
    <row r="11961" spans="3:4" x14ac:dyDescent="0.25">
      <c r="C11961" s="11" t="s">
        <v>189</v>
      </c>
      <c r="D11961" t="str">
        <f t="shared" si="187"/>
        <v>.JPG</v>
      </c>
    </row>
    <row r="11962" spans="3:4" x14ac:dyDescent="0.25">
      <c r="C11962" s="11" t="s">
        <v>189</v>
      </c>
      <c r="D11962" t="str">
        <f t="shared" si="187"/>
        <v>.JPG</v>
      </c>
    </row>
    <row r="11963" spans="3:4" x14ac:dyDescent="0.25">
      <c r="C11963" s="11" t="s">
        <v>189</v>
      </c>
      <c r="D11963" t="str">
        <f t="shared" si="187"/>
        <v>.JPG</v>
      </c>
    </row>
    <row r="11964" spans="3:4" x14ac:dyDescent="0.25">
      <c r="C11964" s="11" t="s">
        <v>189</v>
      </c>
      <c r="D11964" t="str">
        <f t="shared" si="187"/>
        <v>.JPG</v>
      </c>
    </row>
    <row r="11965" spans="3:4" x14ac:dyDescent="0.25">
      <c r="C11965" s="11" t="s">
        <v>189</v>
      </c>
      <c r="D11965" t="str">
        <f t="shared" si="187"/>
        <v>.JPG</v>
      </c>
    </row>
    <row r="11966" spans="3:4" x14ac:dyDescent="0.25">
      <c r="C11966" s="11" t="s">
        <v>189</v>
      </c>
      <c r="D11966" t="str">
        <f t="shared" si="187"/>
        <v>.JPG</v>
      </c>
    </row>
    <row r="11967" spans="3:4" x14ac:dyDescent="0.25">
      <c r="C11967" s="11" t="s">
        <v>189</v>
      </c>
      <c r="D11967" t="str">
        <f t="shared" si="187"/>
        <v>.JPG</v>
      </c>
    </row>
    <row r="11968" spans="3:4" x14ac:dyDescent="0.25">
      <c r="C11968" s="11" t="s">
        <v>189</v>
      </c>
      <c r="D11968" t="str">
        <f t="shared" si="187"/>
        <v>.JPG</v>
      </c>
    </row>
    <row r="11969" spans="3:4" x14ac:dyDescent="0.25">
      <c r="C11969" s="11" t="s">
        <v>189</v>
      </c>
      <c r="D11969" t="str">
        <f t="shared" si="187"/>
        <v>.JPG</v>
      </c>
    </row>
    <row r="11970" spans="3:4" x14ac:dyDescent="0.25">
      <c r="C11970" s="11" t="s">
        <v>189</v>
      </c>
      <c r="D11970" t="str">
        <f t="shared" si="187"/>
        <v>.JPG</v>
      </c>
    </row>
    <row r="11971" spans="3:4" x14ac:dyDescent="0.25">
      <c r="C11971" s="11" t="s">
        <v>189</v>
      </c>
      <c r="D11971" t="str">
        <f t="shared" si="187"/>
        <v>.JPG</v>
      </c>
    </row>
    <row r="11972" spans="3:4" x14ac:dyDescent="0.25">
      <c r="C11972" s="11" t="s">
        <v>189</v>
      </c>
      <c r="D11972" t="str">
        <f t="shared" ref="D11972:D12035" si="188">CONCATENATE(B11972,C11972)</f>
        <v>.JPG</v>
      </c>
    </row>
    <row r="11973" spans="3:4" x14ac:dyDescent="0.25">
      <c r="C11973" s="11" t="s">
        <v>189</v>
      </c>
      <c r="D11973" t="str">
        <f t="shared" si="188"/>
        <v>.JPG</v>
      </c>
    </row>
    <row r="11974" spans="3:4" x14ac:dyDescent="0.25">
      <c r="C11974" s="11" t="s">
        <v>189</v>
      </c>
      <c r="D11974" t="str">
        <f t="shared" si="188"/>
        <v>.JPG</v>
      </c>
    </row>
    <row r="11975" spans="3:4" x14ac:dyDescent="0.25">
      <c r="C11975" s="11" t="s">
        <v>189</v>
      </c>
      <c r="D11975" t="str">
        <f t="shared" si="188"/>
        <v>.JPG</v>
      </c>
    </row>
    <row r="11976" spans="3:4" x14ac:dyDescent="0.25">
      <c r="C11976" s="11" t="s">
        <v>189</v>
      </c>
      <c r="D11976" t="str">
        <f t="shared" si="188"/>
        <v>.JPG</v>
      </c>
    </row>
    <row r="11977" spans="3:4" x14ac:dyDescent="0.25">
      <c r="C11977" s="11" t="s">
        <v>189</v>
      </c>
      <c r="D11977" t="str">
        <f t="shared" si="188"/>
        <v>.JPG</v>
      </c>
    </row>
    <row r="11978" spans="3:4" x14ac:dyDescent="0.25">
      <c r="C11978" s="11" t="s">
        <v>189</v>
      </c>
      <c r="D11978" t="str">
        <f t="shared" si="188"/>
        <v>.JPG</v>
      </c>
    </row>
    <row r="11979" spans="3:4" x14ac:dyDescent="0.25">
      <c r="C11979" s="11" t="s">
        <v>189</v>
      </c>
      <c r="D11979" t="str">
        <f t="shared" si="188"/>
        <v>.JPG</v>
      </c>
    </row>
    <row r="11980" spans="3:4" x14ac:dyDescent="0.25">
      <c r="C11980" s="11" t="s">
        <v>189</v>
      </c>
      <c r="D11980" t="str">
        <f t="shared" si="188"/>
        <v>.JPG</v>
      </c>
    </row>
    <row r="11981" spans="3:4" x14ac:dyDescent="0.25">
      <c r="C11981" s="11" t="s">
        <v>189</v>
      </c>
      <c r="D11981" t="str">
        <f t="shared" si="188"/>
        <v>.JPG</v>
      </c>
    </row>
    <row r="11982" spans="3:4" x14ac:dyDescent="0.25">
      <c r="C11982" s="11" t="s">
        <v>189</v>
      </c>
      <c r="D11982" t="str">
        <f t="shared" si="188"/>
        <v>.JPG</v>
      </c>
    </row>
    <row r="11983" spans="3:4" x14ac:dyDescent="0.25">
      <c r="C11983" s="11" t="s">
        <v>189</v>
      </c>
      <c r="D11983" t="str">
        <f t="shared" si="188"/>
        <v>.JPG</v>
      </c>
    </row>
    <row r="11984" spans="3:4" x14ac:dyDescent="0.25">
      <c r="C11984" s="11" t="s">
        <v>189</v>
      </c>
      <c r="D11984" t="str">
        <f t="shared" si="188"/>
        <v>.JPG</v>
      </c>
    </row>
    <row r="11985" spans="3:4" x14ac:dyDescent="0.25">
      <c r="C11985" s="11" t="s">
        <v>189</v>
      </c>
      <c r="D11985" t="str">
        <f t="shared" si="188"/>
        <v>.JPG</v>
      </c>
    </row>
    <row r="11986" spans="3:4" x14ac:dyDescent="0.25">
      <c r="C11986" s="11" t="s">
        <v>189</v>
      </c>
      <c r="D11986" t="str">
        <f t="shared" si="188"/>
        <v>.JPG</v>
      </c>
    </row>
    <row r="11987" spans="3:4" x14ac:dyDescent="0.25">
      <c r="C11987" s="11" t="s">
        <v>189</v>
      </c>
      <c r="D11987" t="str">
        <f t="shared" si="188"/>
        <v>.JPG</v>
      </c>
    </row>
    <row r="11988" spans="3:4" x14ac:dyDescent="0.25">
      <c r="C11988" s="11" t="s">
        <v>189</v>
      </c>
      <c r="D11988" t="str">
        <f t="shared" si="188"/>
        <v>.JPG</v>
      </c>
    </row>
    <row r="11989" spans="3:4" x14ac:dyDescent="0.25">
      <c r="C11989" s="11" t="s">
        <v>189</v>
      </c>
      <c r="D11989" t="str">
        <f t="shared" si="188"/>
        <v>.JPG</v>
      </c>
    </row>
    <row r="11990" spans="3:4" x14ac:dyDescent="0.25">
      <c r="C11990" s="11" t="s">
        <v>189</v>
      </c>
      <c r="D11990" t="str">
        <f t="shared" si="188"/>
        <v>.JPG</v>
      </c>
    </row>
    <row r="11991" spans="3:4" x14ac:dyDescent="0.25">
      <c r="C11991" s="11" t="s">
        <v>189</v>
      </c>
      <c r="D11991" t="str">
        <f t="shared" si="188"/>
        <v>.JPG</v>
      </c>
    </row>
    <row r="11992" spans="3:4" x14ac:dyDescent="0.25">
      <c r="C11992" s="11" t="s">
        <v>189</v>
      </c>
      <c r="D11992" t="str">
        <f t="shared" si="188"/>
        <v>.JPG</v>
      </c>
    </row>
    <row r="11993" spans="3:4" x14ac:dyDescent="0.25">
      <c r="C11993" s="11" t="s">
        <v>189</v>
      </c>
      <c r="D11993" t="str">
        <f t="shared" si="188"/>
        <v>.JPG</v>
      </c>
    </row>
    <row r="11994" spans="3:4" x14ac:dyDescent="0.25">
      <c r="C11994" s="11" t="s">
        <v>189</v>
      </c>
      <c r="D11994" t="str">
        <f t="shared" si="188"/>
        <v>.JPG</v>
      </c>
    </row>
    <row r="11995" spans="3:4" x14ac:dyDescent="0.25">
      <c r="C11995" s="11" t="s">
        <v>189</v>
      </c>
      <c r="D11995" t="str">
        <f t="shared" si="188"/>
        <v>.JPG</v>
      </c>
    </row>
    <row r="11996" spans="3:4" x14ac:dyDescent="0.25">
      <c r="C11996" s="11" t="s">
        <v>189</v>
      </c>
      <c r="D11996" t="str">
        <f t="shared" si="188"/>
        <v>.JPG</v>
      </c>
    </row>
    <row r="11997" spans="3:4" x14ac:dyDescent="0.25">
      <c r="C11997" s="11" t="s">
        <v>189</v>
      </c>
      <c r="D11997" t="str">
        <f t="shared" si="188"/>
        <v>.JPG</v>
      </c>
    </row>
    <row r="11998" spans="3:4" x14ac:dyDescent="0.25">
      <c r="C11998" s="11" t="s">
        <v>189</v>
      </c>
      <c r="D11998" t="str">
        <f t="shared" si="188"/>
        <v>.JPG</v>
      </c>
    </row>
    <row r="11999" spans="3:4" x14ac:dyDescent="0.25">
      <c r="C11999" s="11" t="s">
        <v>189</v>
      </c>
      <c r="D11999" t="str">
        <f t="shared" si="188"/>
        <v>.JPG</v>
      </c>
    </row>
    <row r="12000" spans="3:4" x14ac:dyDescent="0.25">
      <c r="C12000" s="11" t="s">
        <v>189</v>
      </c>
      <c r="D12000" t="str">
        <f t="shared" si="188"/>
        <v>.JPG</v>
      </c>
    </row>
    <row r="12001" spans="3:4" x14ac:dyDescent="0.25">
      <c r="C12001" s="11" t="s">
        <v>189</v>
      </c>
      <c r="D12001" t="str">
        <f t="shared" si="188"/>
        <v>.JPG</v>
      </c>
    </row>
    <row r="12002" spans="3:4" x14ac:dyDescent="0.25">
      <c r="C12002" s="11" t="s">
        <v>189</v>
      </c>
      <c r="D12002" t="str">
        <f t="shared" si="188"/>
        <v>.JPG</v>
      </c>
    </row>
    <row r="12003" spans="3:4" x14ac:dyDescent="0.25">
      <c r="C12003" s="11" t="s">
        <v>189</v>
      </c>
      <c r="D12003" t="str">
        <f t="shared" si="188"/>
        <v>.JPG</v>
      </c>
    </row>
    <row r="12004" spans="3:4" x14ac:dyDescent="0.25">
      <c r="C12004" s="11" t="s">
        <v>189</v>
      </c>
      <c r="D12004" t="str">
        <f t="shared" si="188"/>
        <v>.JPG</v>
      </c>
    </row>
    <row r="12005" spans="3:4" x14ac:dyDescent="0.25">
      <c r="C12005" s="11" t="s">
        <v>189</v>
      </c>
      <c r="D12005" t="str">
        <f t="shared" si="188"/>
        <v>.JPG</v>
      </c>
    </row>
    <row r="12006" spans="3:4" x14ac:dyDescent="0.25">
      <c r="C12006" s="11" t="s">
        <v>189</v>
      </c>
      <c r="D12006" t="str">
        <f t="shared" si="188"/>
        <v>.JPG</v>
      </c>
    </row>
    <row r="12007" spans="3:4" x14ac:dyDescent="0.25">
      <c r="C12007" s="11" t="s">
        <v>189</v>
      </c>
      <c r="D12007" t="str">
        <f t="shared" si="188"/>
        <v>.JPG</v>
      </c>
    </row>
    <row r="12008" spans="3:4" x14ac:dyDescent="0.25">
      <c r="C12008" s="11" t="s">
        <v>189</v>
      </c>
      <c r="D12008" t="str">
        <f t="shared" si="188"/>
        <v>.JPG</v>
      </c>
    </row>
    <row r="12009" spans="3:4" x14ac:dyDescent="0.25">
      <c r="C12009" s="11" t="s">
        <v>189</v>
      </c>
      <c r="D12009" t="str">
        <f t="shared" si="188"/>
        <v>.JPG</v>
      </c>
    </row>
    <row r="12010" spans="3:4" x14ac:dyDescent="0.25">
      <c r="C12010" s="11" t="s">
        <v>189</v>
      </c>
      <c r="D12010" t="str">
        <f t="shared" si="188"/>
        <v>.JPG</v>
      </c>
    </row>
    <row r="12011" spans="3:4" x14ac:dyDescent="0.25">
      <c r="C12011" s="11" t="s">
        <v>189</v>
      </c>
      <c r="D12011" t="str">
        <f t="shared" si="188"/>
        <v>.JPG</v>
      </c>
    </row>
    <row r="12012" spans="3:4" x14ac:dyDescent="0.25">
      <c r="C12012" s="11" t="s">
        <v>189</v>
      </c>
      <c r="D12012" t="str">
        <f t="shared" si="188"/>
        <v>.JPG</v>
      </c>
    </row>
    <row r="12013" spans="3:4" x14ac:dyDescent="0.25">
      <c r="C12013" s="11" t="s">
        <v>189</v>
      </c>
      <c r="D12013" t="str">
        <f t="shared" si="188"/>
        <v>.JPG</v>
      </c>
    </row>
    <row r="12014" spans="3:4" x14ac:dyDescent="0.25">
      <c r="C12014" s="11" t="s">
        <v>189</v>
      </c>
      <c r="D12014" t="str">
        <f t="shared" si="188"/>
        <v>.JPG</v>
      </c>
    </row>
    <row r="12015" spans="3:4" x14ac:dyDescent="0.25">
      <c r="C12015" s="11" t="s">
        <v>189</v>
      </c>
      <c r="D12015" t="str">
        <f t="shared" si="188"/>
        <v>.JPG</v>
      </c>
    </row>
    <row r="12016" spans="3:4" x14ac:dyDescent="0.25">
      <c r="C12016" s="11" t="s">
        <v>189</v>
      </c>
      <c r="D12016" t="str">
        <f t="shared" si="188"/>
        <v>.JPG</v>
      </c>
    </row>
    <row r="12017" spans="3:4" x14ac:dyDescent="0.25">
      <c r="C12017" s="11" t="s">
        <v>189</v>
      </c>
      <c r="D12017" t="str">
        <f t="shared" si="188"/>
        <v>.JPG</v>
      </c>
    </row>
    <row r="12018" spans="3:4" x14ac:dyDescent="0.25">
      <c r="C12018" s="11" t="s">
        <v>189</v>
      </c>
      <c r="D12018" t="str">
        <f t="shared" si="188"/>
        <v>.JPG</v>
      </c>
    </row>
    <row r="12019" spans="3:4" x14ac:dyDescent="0.25">
      <c r="C12019" s="11" t="s">
        <v>189</v>
      </c>
      <c r="D12019" t="str">
        <f t="shared" si="188"/>
        <v>.JPG</v>
      </c>
    </row>
    <row r="12020" spans="3:4" x14ac:dyDescent="0.25">
      <c r="C12020" s="11" t="s">
        <v>189</v>
      </c>
      <c r="D12020" t="str">
        <f t="shared" si="188"/>
        <v>.JPG</v>
      </c>
    </row>
    <row r="12021" spans="3:4" x14ac:dyDescent="0.25">
      <c r="C12021" s="11" t="s">
        <v>189</v>
      </c>
      <c r="D12021" t="str">
        <f t="shared" si="188"/>
        <v>.JPG</v>
      </c>
    </row>
    <row r="12022" spans="3:4" x14ac:dyDescent="0.25">
      <c r="C12022" s="11" t="s">
        <v>189</v>
      </c>
      <c r="D12022" t="str">
        <f t="shared" si="188"/>
        <v>.JPG</v>
      </c>
    </row>
    <row r="12023" spans="3:4" x14ac:dyDescent="0.25">
      <c r="C12023" s="11" t="s">
        <v>189</v>
      </c>
      <c r="D12023" t="str">
        <f t="shared" si="188"/>
        <v>.JPG</v>
      </c>
    </row>
    <row r="12024" spans="3:4" x14ac:dyDescent="0.25">
      <c r="C12024" s="11" t="s">
        <v>189</v>
      </c>
      <c r="D12024" t="str">
        <f t="shared" si="188"/>
        <v>.JPG</v>
      </c>
    </row>
    <row r="12025" spans="3:4" x14ac:dyDescent="0.25">
      <c r="C12025" s="11" t="s">
        <v>189</v>
      </c>
      <c r="D12025" t="str">
        <f t="shared" si="188"/>
        <v>.JPG</v>
      </c>
    </row>
    <row r="12026" spans="3:4" x14ac:dyDescent="0.25">
      <c r="C12026" s="11" t="s">
        <v>189</v>
      </c>
      <c r="D12026" t="str">
        <f t="shared" si="188"/>
        <v>.JPG</v>
      </c>
    </row>
    <row r="12027" spans="3:4" x14ac:dyDescent="0.25">
      <c r="C12027" s="11" t="s">
        <v>189</v>
      </c>
      <c r="D12027" t="str">
        <f t="shared" si="188"/>
        <v>.JPG</v>
      </c>
    </row>
    <row r="12028" spans="3:4" x14ac:dyDescent="0.25">
      <c r="C12028" s="11" t="s">
        <v>189</v>
      </c>
      <c r="D12028" t="str">
        <f t="shared" si="188"/>
        <v>.JPG</v>
      </c>
    </row>
    <row r="12029" spans="3:4" x14ac:dyDescent="0.25">
      <c r="C12029" s="11" t="s">
        <v>189</v>
      </c>
      <c r="D12029" t="str">
        <f t="shared" si="188"/>
        <v>.JPG</v>
      </c>
    </row>
    <row r="12030" spans="3:4" x14ac:dyDescent="0.25">
      <c r="C12030" s="11" t="s">
        <v>189</v>
      </c>
      <c r="D12030" t="str">
        <f t="shared" si="188"/>
        <v>.JPG</v>
      </c>
    </row>
    <row r="12031" spans="3:4" x14ac:dyDescent="0.25">
      <c r="C12031" s="11" t="s">
        <v>189</v>
      </c>
      <c r="D12031" t="str">
        <f t="shared" si="188"/>
        <v>.JPG</v>
      </c>
    </row>
    <row r="12032" spans="3:4" x14ac:dyDescent="0.25">
      <c r="C12032" s="11" t="s">
        <v>189</v>
      </c>
      <c r="D12032" t="str">
        <f t="shared" si="188"/>
        <v>.JPG</v>
      </c>
    </row>
    <row r="12033" spans="3:4" x14ac:dyDescent="0.25">
      <c r="C12033" s="11" t="s">
        <v>189</v>
      </c>
      <c r="D12033" t="str">
        <f t="shared" si="188"/>
        <v>.JPG</v>
      </c>
    </row>
    <row r="12034" spans="3:4" x14ac:dyDescent="0.25">
      <c r="C12034" s="11" t="s">
        <v>189</v>
      </c>
      <c r="D12034" t="str">
        <f t="shared" si="188"/>
        <v>.JPG</v>
      </c>
    </row>
    <row r="12035" spans="3:4" x14ac:dyDescent="0.25">
      <c r="C12035" s="11" t="s">
        <v>189</v>
      </c>
      <c r="D12035" t="str">
        <f t="shared" si="188"/>
        <v>.JPG</v>
      </c>
    </row>
    <row r="12036" spans="3:4" x14ac:dyDescent="0.25">
      <c r="C12036" s="11" t="s">
        <v>189</v>
      </c>
      <c r="D12036" t="str">
        <f t="shared" ref="D12036:D12099" si="189">CONCATENATE(B12036,C12036)</f>
        <v>.JPG</v>
      </c>
    </row>
    <row r="12037" spans="3:4" x14ac:dyDescent="0.25">
      <c r="C12037" s="11" t="s">
        <v>189</v>
      </c>
      <c r="D12037" t="str">
        <f t="shared" si="189"/>
        <v>.JPG</v>
      </c>
    </row>
    <row r="12038" spans="3:4" x14ac:dyDescent="0.25">
      <c r="C12038" s="11" t="s">
        <v>189</v>
      </c>
      <c r="D12038" t="str">
        <f t="shared" si="189"/>
        <v>.JPG</v>
      </c>
    </row>
    <row r="12039" spans="3:4" x14ac:dyDescent="0.25">
      <c r="C12039" s="11" t="s">
        <v>189</v>
      </c>
      <c r="D12039" t="str">
        <f t="shared" si="189"/>
        <v>.JPG</v>
      </c>
    </row>
    <row r="12040" spans="3:4" x14ac:dyDescent="0.25">
      <c r="C12040" s="11" t="s">
        <v>189</v>
      </c>
      <c r="D12040" t="str">
        <f t="shared" si="189"/>
        <v>.JPG</v>
      </c>
    </row>
    <row r="12041" spans="3:4" x14ac:dyDescent="0.25">
      <c r="C12041" s="11" t="s">
        <v>189</v>
      </c>
      <c r="D12041" t="str">
        <f t="shared" si="189"/>
        <v>.JPG</v>
      </c>
    </row>
    <row r="12042" spans="3:4" x14ac:dyDescent="0.25">
      <c r="C12042" s="11" t="s">
        <v>189</v>
      </c>
      <c r="D12042" t="str">
        <f t="shared" si="189"/>
        <v>.JPG</v>
      </c>
    </row>
    <row r="12043" spans="3:4" x14ac:dyDescent="0.25">
      <c r="C12043" s="11" t="s">
        <v>189</v>
      </c>
      <c r="D12043" t="str">
        <f t="shared" si="189"/>
        <v>.JPG</v>
      </c>
    </row>
    <row r="12044" spans="3:4" x14ac:dyDescent="0.25">
      <c r="C12044" s="11" t="s">
        <v>189</v>
      </c>
      <c r="D12044" t="str">
        <f t="shared" si="189"/>
        <v>.JPG</v>
      </c>
    </row>
    <row r="12045" spans="3:4" x14ac:dyDescent="0.25">
      <c r="C12045" s="11" t="s">
        <v>189</v>
      </c>
      <c r="D12045" t="str">
        <f t="shared" si="189"/>
        <v>.JPG</v>
      </c>
    </row>
    <row r="12046" spans="3:4" x14ac:dyDescent="0.25">
      <c r="C12046" s="11" t="s">
        <v>189</v>
      </c>
      <c r="D12046" t="str">
        <f t="shared" si="189"/>
        <v>.JPG</v>
      </c>
    </row>
    <row r="12047" spans="3:4" x14ac:dyDescent="0.25">
      <c r="C12047" s="11" t="s">
        <v>189</v>
      </c>
      <c r="D12047" t="str">
        <f t="shared" si="189"/>
        <v>.JPG</v>
      </c>
    </row>
    <row r="12048" spans="3:4" x14ac:dyDescent="0.25">
      <c r="C12048" s="11" t="s">
        <v>189</v>
      </c>
      <c r="D12048" t="str">
        <f t="shared" si="189"/>
        <v>.JPG</v>
      </c>
    </row>
    <row r="12049" spans="3:4" x14ac:dyDescent="0.25">
      <c r="C12049" s="11" t="s">
        <v>189</v>
      </c>
      <c r="D12049" t="str">
        <f t="shared" si="189"/>
        <v>.JPG</v>
      </c>
    </row>
    <row r="12050" spans="3:4" x14ac:dyDescent="0.25">
      <c r="C12050" s="11" t="s">
        <v>189</v>
      </c>
      <c r="D12050" t="str">
        <f t="shared" si="189"/>
        <v>.JPG</v>
      </c>
    </row>
    <row r="12051" spans="3:4" x14ac:dyDescent="0.25">
      <c r="C12051" s="11" t="s">
        <v>189</v>
      </c>
      <c r="D12051" t="str">
        <f t="shared" si="189"/>
        <v>.JPG</v>
      </c>
    </row>
    <row r="12052" spans="3:4" x14ac:dyDescent="0.25">
      <c r="C12052" s="11" t="s">
        <v>189</v>
      </c>
      <c r="D12052" t="str">
        <f t="shared" si="189"/>
        <v>.JPG</v>
      </c>
    </row>
    <row r="12053" spans="3:4" x14ac:dyDescent="0.25">
      <c r="C12053" s="11" t="s">
        <v>189</v>
      </c>
      <c r="D12053" t="str">
        <f t="shared" si="189"/>
        <v>.JPG</v>
      </c>
    </row>
    <row r="12054" spans="3:4" x14ac:dyDescent="0.25">
      <c r="C12054" s="11" t="s">
        <v>189</v>
      </c>
      <c r="D12054" t="str">
        <f t="shared" si="189"/>
        <v>.JPG</v>
      </c>
    </row>
    <row r="12055" spans="3:4" x14ac:dyDescent="0.25">
      <c r="C12055" s="11" t="s">
        <v>189</v>
      </c>
      <c r="D12055" t="str">
        <f t="shared" si="189"/>
        <v>.JPG</v>
      </c>
    </row>
    <row r="12056" spans="3:4" x14ac:dyDescent="0.25">
      <c r="C12056" s="11" t="s">
        <v>189</v>
      </c>
      <c r="D12056" t="str">
        <f t="shared" si="189"/>
        <v>.JPG</v>
      </c>
    </row>
    <row r="12057" spans="3:4" x14ac:dyDescent="0.25">
      <c r="C12057" s="11" t="s">
        <v>189</v>
      </c>
      <c r="D12057" t="str">
        <f t="shared" si="189"/>
        <v>.JPG</v>
      </c>
    </row>
    <row r="12058" spans="3:4" x14ac:dyDescent="0.25">
      <c r="C12058" s="11" t="s">
        <v>189</v>
      </c>
      <c r="D12058" t="str">
        <f t="shared" si="189"/>
        <v>.JPG</v>
      </c>
    </row>
    <row r="12059" spans="3:4" x14ac:dyDescent="0.25">
      <c r="C12059" s="11" t="s">
        <v>189</v>
      </c>
      <c r="D12059" t="str">
        <f t="shared" si="189"/>
        <v>.JPG</v>
      </c>
    </row>
    <row r="12060" spans="3:4" x14ac:dyDescent="0.25">
      <c r="C12060" s="11" t="s">
        <v>189</v>
      </c>
      <c r="D12060" t="str">
        <f t="shared" si="189"/>
        <v>.JPG</v>
      </c>
    </row>
    <row r="12061" spans="3:4" x14ac:dyDescent="0.25">
      <c r="C12061" s="11" t="s">
        <v>189</v>
      </c>
      <c r="D12061" t="str">
        <f t="shared" si="189"/>
        <v>.JPG</v>
      </c>
    </row>
    <row r="12062" spans="3:4" x14ac:dyDescent="0.25">
      <c r="C12062" s="11" t="s">
        <v>189</v>
      </c>
      <c r="D12062" t="str">
        <f t="shared" si="189"/>
        <v>.JPG</v>
      </c>
    </row>
    <row r="12063" spans="3:4" x14ac:dyDescent="0.25">
      <c r="C12063" s="11" t="s">
        <v>189</v>
      </c>
      <c r="D12063" t="str">
        <f t="shared" si="189"/>
        <v>.JPG</v>
      </c>
    </row>
    <row r="12064" spans="3:4" x14ac:dyDescent="0.25">
      <c r="C12064" s="11" t="s">
        <v>189</v>
      </c>
      <c r="D12064" t="str">
        <f t="shared" si="189"/>
        <v>.JPG</v>
      </c>
    </row>
    <row r="12065" spans="3:4" x14ac:dyDescent="0.25">
      <c r="C12065" s="11" t="s">
        <v>189</v>
      </c>
      <c r="D12065" t="str">
        <f t="shared" si="189"/>
        <v>.JPG</v>
      </c>
    </row>
    <row r="12066" spans="3:4" x14ac:dyDescent="0.25">
      <c r="C12066" s="11" t="s">
        <v>189</v>
      </c>
      <c r="D12066" t="str">
        <f t="shared" si="189"/>
        <v>.JPG</v>
      </c>
    </row>
    <row r="12067" spans="3:4" x14ac:dyDescent="0.25">
      <c r="C12067" s="11" t="s">
        <v>189</v>
      </c>
      <c r="D12067" t="str">
        <f t="shared" si="189"/>
        <v>.JPG</v>
      </c>
    </row>
    <row r="12068" spans="3:4" x14ac:dyDescent="0.25">
      <c r="C12068" s="11" t="s">
        <v>189</v>
      </c>
      <c r="D12068" t="str">
        <f t="shared" si="189"/>
        <v>.JPG</v>
      </c>
    </row>
    <row r="12069" spans="3:4" x14ac:dyDescent="0.25">
      <c r="C12069" s="11" t="s">
        <v>189</v>
      </c>
      <c r="D12069" t="str">
        <f t="shared" si="189"/>
        <v>.JPG</v>
      </c>
    </row>
    <row r="12070" spans="3:4" x14ac:dyDescent="0.25">
      <c r="C12070" s="11" t="s">
        <v>189</v>
      </c>
      <c r="D12070" t="str">
        <f t="shared" si="189"/>
        <v>.JPG</v>
      </c>
    </row>
    <row r="12071" spans="3:4" x14ac:dyDescent="0.25">
      <c r="C12071" s="11" t="s">
        <v>189</v>
      </c>
      <c r="D12071" t="str">
        <f t="shared" si="189"/>
        <v>.JPG</v>
      </c>
    </row>
    <row r="12072" spans="3:4" x14ac:dyDescent="0.25">
      <c r="C12072" s="11" t="s">
        <v>189</v>
      </c>
      <c r="D12072" t="str">
        <f t="shared" si="189"/>
        <v>.JPG</v>
      </c>
    </row>
    <row r="12073" spans="3:4" x14ac:dyDescent="0.25">
      <c r="C12073" s="11" t="s">
        <v>189</v>
      </c>
      <c r="D12073" t="str">
        <f t="shared" si="189"/>
        <v>.JPG</v>
      </c>
    </row>
    <row r="12074" spans="3:4" x14ac:dyDescent="0.25">
      <c r="C12074" s="11" t="s">
        <v>189</v>
      </c>
      <c r="D12074" t="str">
        <f t="shared" si="189"/>
        <v>.JPG</v>
      </c>
    </row>
    <row r="12075" spans="3:4" x14ac:dyDescent="0.25">
      <c r="C12075" s="11" t="s">
        <v>189</v>
      </c>
      <c r="D12075" t="str">
        <f t="shared" si="189"/>
        <v>.JPG</v>
      </c>
    </row>
    <row r="12076" spans="3:4" x14ac:dyDescent="0.25">
      <c r="C12076" s="11" t="s">
        <v>189</v>
      </c>
      <c r="D12076" t="str">
        <f t="shared" si="189"/>
        <v>.JPG</v>
      </c>
    </row>
    <row r="12077" spans="3:4" x14ac:dyDescent="0.25">
      <c r="C12077" s="11" t="s">
        <v>189</v>
      </c>
      <c r="D12077" t="str">
        <f t="shared" si="189"/>
        <v>.JPG</v>
      </c>
    </row>
    <row r="12078" spans="3:4" x14ac:dyDescent="0.25">
      <c r="C12078" s="11" t="s">
        <v>189</v>
      </c>
      <c r="D12078" t="str">
        <f t="shared" si="189"/>
        <v>.JPG</v>
      </c>
    </row>
    <row r="12079" spans="3:4" x14ac:dyDescent="0.25">
      <c r="C12079" s="11" t="s">
        <v>189</v>
      </c>
      <c r="D12079" t="str">
        <f t="shared" si="189"/>
        <v>.JPG</v>
      </c>
    </row>
    <row r="12080" spans="3:4" x14ac:dyDescent="0.25">
      <c r="C12080" s="11" t="s">
        <v>189</v>
      </c>
      <c r="D12080" t="str">
        <f t="shared" si="189"/>
        <v>.JPG</v>
      </c>
    </row>
    <row r="12081" spans="3:4" x14ac:dyDescent="0.25">
      <c r="C12081" s="11" t="s">
        <v>189</v>
      </c>
      <c r="D12081" t="str">
        <f t="shared" si="189"/>
        <v>.JPG</v>
      </c>
    </row>
    <row r="12082" spans="3:4" x14ac:dyDescent="0.25">
      <c r="C12082" s="11" t="s">
        <v>189</v>
      </c>
      <c r="D12082" t="str">
        <f t="shared" si="189"/>
        <v>.JPG</v>
      </c>
    </row>
    <row r="12083" spans="3:4" x14ac:dyDescent="0.25">
      <c r="C12083" s="11" t="s">
        <v>189</v>
      </c>
      <c r="D12083" t="str">
        <f t="shared" si="189"/>
        <v>.JPG</v>
      </c>
    </row>
    <row r="12084" spans="3:4" x14ac:dyDescent="0.25">
      <c r="C12084" s="11" t="s">
        <v>189</v>
      </c>
      <c r="D12084" t="str">
        <f t="shared" si="189"/>
        <v>.JPG</v>
      </c>
    </row>
    <row r="12085" spans="3:4" x14ac:dyDescent="0.25">
      <c r="C12085" s="11" t="s">
        <v>189</v>
      </c>
      <c r="D12085" t="str">
        <f t="shared" si="189"/>
        <v>.JPG</v>
      </c>
    </row>
    <row r="12086" spans="3:4" x14ac:dyDescent="0.25">
      <c r="C12086" s="11" t="s">
        <v>189</v>
      </c>
      <c r="D12086" t="str">
        <f t="shared" si="189"/>
        <v>.JPG</v>
      </c>
    </row>
    <row r="12087" spans="3:4" x14ac:dyDescent="0.25">
      <c r="C12087" s="11" t="s">
        <v>189</v>
      </c>
      <c r="D12087" t="str">
        <f t="shared" si="189"/>
        <v>.JPG</v>
      </c>
    </row>
    <row r="12088" spans="3:4" x14ac:dyDescent="0.25">
      <c r="C12088" s="11" t="s">
        <v>189</v>
      </c>
      <c r="D12088" t="str">
        <f t="shared" si="189"/>
        <v>.JPG</v>
      </c>
    </row>
    <row r="12089" spans="3:4" x14ac:dyDescent="0.25">
      <c r="C12089" s="11" t="s">
        <v>189</v>
      </c>
      <c r="D12089" t="str">
        <f t="shared" si="189"/>
        <v>.JPG</v>
      </c>
    </row>
    <row r="12090" spans="3:4" x14ac:dyDescent="0.25">
      <c r="C12090" s="11" t="s">
        <v>189</v>
      </c>
      <c r="D12090" t="str">
        <f t="shared" si="189"/>
        <v>.JPG</v>
      </c>
    </row>
    <row r="12091" spans="3:4" x14ac:dyDescent="0.25">
      <c r="C12091" s="11" t="s">
        <v>189</v>
      </c>
      <c r="D12091" t="str">
        <f t="shared" si="189"/>
        <v>.JPG</v>
      </c>
    </row>
    <row r="12092" spans="3:4" x14ac:dyDescent="0.25">
      <c r="C12092" s="11" t="s">
        <v>189</v>
      </c>
      <c r="D12092" t="str">
        <f t="shared" si="189"/>
        <v>.JPG</v>
      </c>
    </row>
    <row r="12093" spans="3:4" x14ac:dyDescent="0.25">
      <c r="C12093" s="11" t="s">
        <v>189</v>
      </c>
      <c r="D12093" t="str">
        <f t="shared" si="189"/>
        <v>.JPG</v>
      </c>
    </row>
    <row r="12094" spans="3:4" x14ac:dyDescent="0.25">
      <c r="C12094" s="11" t="s">
        <v>189</v>
      </c>
      <c r="D12094" t="str">
        <f t="shared" si="189"/>
        <v>.JPG</v>
      </c>
    </row>
    <row r="12095" spans="3:4" x14ac:dyDescent="0.25">
      <c r="C12095" s="11" t="s">
        <v>189</v>
      </c>
      <c r="D12095" t="str">
        <f t="shared" si="189"/>
        <v>.JPG</v>
      </c>
    </row>
    <row r="12096" spans="3:4" x14ac:dyDescent="0.25">
      <c r="C12096" s="11" t="s">
        <v>189</v>
      </c>
      <c r="D12096" t="str">
        <f t="shared" si="189"/>
        <v>.JPG</v>
      </c>
    </row>
    <row r="12097" spans="3:4" x14ac:dyDescent="0.25">
      <c r="C12097" s="11" t="s">
        <v>189</v>
      </c>
      <c r="D12097" t="str">
        <f t="shared" si="189"/>
        <v>.JPG</v>
      </c>
    </row>
    <row r="12098" spans="3:4" x14ac:dyDescent="0.25">
      <c r="C12098" s="11" t="s">
        <v>189</v>
      </c>
      <c r="D12098" t="str">
        <f t="shared" si="189"/>
        <v>.JPG</v>
      </c>
    </row>
    <row r="12099" spans="3:4" x14ac:dyDescent="0.25">
      <c r="C12099" s="11" t="s">
        <v>189</v>
      </c>
      <c r="D12099" t="str">
        <f t="shared" si="189"/>
        <v>.JPG</v>
      </c>
    </row>
    <row r="12100" spans="3:4" x14ac:dyDescent="0.25">
      <c r="C12100" s="11" t="s">
        <v>189</v>
      </c>
      <c r="D12100" t="str">
        <f t="shared" ref="D12100:D12163" si="190">CONCATENATE(B12100,C12100)</f>
        <v>.JPG</v>
      </c>
    </row>
    <row r="12101" spans="3:4" x14ac:dyDescent="0.25">
      <c r="C12101" s="11" t="s">
        <v>189</v>
      </c>
      <c r="D12101" t="str">
        <f t="shared" si="190"/>
        <v>.JPG</v>
      </c>
    </row>
    <row r="12102" spans="3:4" x14ac:dyDescent="0.25">
      <c r="C12102" s="11" t="s">
        <v>189</v>
      </c>
      <c r="D12102" t="str">
        <f t="shared" si="190"/>
        <v>.JPG</v>
      </c>
    </row>
    <row r="12103" spans="3:4" x14ac:dyDescent="0.25">
      <c r="C12103" s="11" t="s">
        <v>189</v>
      </c>
      <c r="D12103" t="str">
        <f t="shared" si="190"/>
        <v>.JPG</v>
      </c>
    </row>
    <row r="12104" spans="3:4" x14ac:dyDescent="0.25">
      <c r="C12104" s="11" t="s">
        <v>189</v>
      </c>
      <c r="D12104" t="str">
        <f t="shared" si="190"/>
        <v>.JPG</v>
      </c>
    </row>
    <row r="12105" spans="3:4" x14ac:dyDescent="0.25">
      <c r="C12105" s="11" t="s">
        <v>189</v>
      </c>
      <c r="D12105" t="str">
        <f t="shared" si="190"/>
        <v>.JPG</v>
      </c>
    </row>
    <row r="12106" spans="3:4" x14ac:dyDescent="0.25">
      <c r="C12106" s="11" t="s">
        <v>189</v>
      </c>
      <c r="D12106" t="str">
        <f t="shared" si="190"/>
        <v>.JPG</v>
      </c>
    </row>
    <row r="12107" spans="3:4" x14ac:dyDescent="0.25">
      <c r="C12107" s="11" t="s">
        <v>189</v>
      </c>
      <c r="D12107" t="str">
        <f t="shared" si="190"/>
        <v>.JPG</v>
      </c>
    </row>
    <row r="12108" spans="3:4" x14ac:dyDescent="0.25">
      <c r="C12108" s="11" t="s">
        <v>189</v>
      </c>
      <c r="D12108" t="str">
        <f t="shared" si="190"/>
        <v>.JPG</v>
      </c>
    </row>
    <row r="12109" spans="3:4" x14ac:dyDescent="0.25">
      <c r="C12109" s="11" t="s">
        <v>189</v>
      </c>
      <c r="D12109" t="str">
        <f t="shared" si="190"/>
        <v>.JPG</v>
      </c>
    </row>
    <row r="12110" spans="3:4" x14ac:dyDescent="0.25">
      <c r="C12110" s="11" t="s">
        <v>189</v>
      </c>
      <c r="D12110" t="str">
        <f t="shared" si="190"/>
        <v>.JPG</v>
      </c>
    </row>
    <row r="12111" spans="3:4" x14ac:dyDescent="0.25">
      <c r="C12111" s="11" t="s">
        <v>189</v>
      </c>
      <c r="D12111" t="str">
        <f t="shared" si="190"/>
        <v>.JPG</v>
      </c>
    </row>
    <row r="12112" spans="3:4" x14ac:dyDescent="0.25">
      <c r="C12112" s="11" t="s">
        <v>189</v>
      </c>
      <c r="D12112" t="str">
        <f t="shared" si="190"/>
        <v>.JPG</v>
      </c>
    </row>
    <row r="12113" spans="3:4" x14ac:dyDescent="0.25">
      <c r="C12113" s="11" t="s">
        <v>189</v>
      </c>
      <c r="D12113" t="str">
        <f t="shared" si="190"/>
        <v>.JPG</v>
      </c>
    </row>
    <row r="12114" spans="3:4" x14ac:dyDescent="0.25">
      <c r="C12114" s="11" t="s">
        <v>189</v>
      </c>
      <c r="D12114" t="str">
        <f t="shared" si="190"/>
        <v>.JPG</v>
      </c>
    </row>
    <row r="12115" spans="3:4" x14ac:dyDescent="0.25">
      <c r="C12115" s="11" t="s">
        <v>189</v>
      </c>
      <c r="D12115" t="str">
        <f t="shared" si="190"/>
        <v>.JPG</v>
      </c>
    </row>
    <row r="12116" spans="3:4" x14ac:dyDescent="0.25">
      <c r="C12116" s="11" t="s">
        <v>189</v>
      </c>
      <c r="D12116" t="str">
        <f t="shared" si="190"/>
        <v>.JPG</v>
      </c>
    </row>
    <row r="12117" spans="3:4" x14ac:dyDescent="0.25">
      <c r="C12117" s="11" t="s">
        <v>189</v>
      </c>
      <c r="D12117" t="str">
        <f t="shared" si="190"/>
        <v>.JPG</v>
      </c>
    </row>
    <row r="12118" spans="3:4" x14ac:dyDescent="0.25">
      <c r="C12118" s="11" t="s">
        <v>189</v>
      </c>
      <c r="D12118" t="str">
        <f t="shared" si="190"/>
        <v>.JPG</v>
      </c>
    </row>
    <row r="12119" spans="3:4" x14ac:dyDescent="0.25">
      <c r="C12119" s="11" t="s">
        <v>189</v>
      </c>
      <c r="D12119" t="str">
        <f t="shared" si="190"/>
        <v>.JPG</v>
      </c>
    </row>
    <row r="12120" spans="3:4" x14ac:dyDescent="0.25">
      <c r="C12120" s="11" t="s">
        <v>189</v>
      </c>
      <c r="D12120" t="str">
        <f t="shared" si="190"/>
        <v>.JPG</v>
      </c>
    </row>
    <row r="12121" spans="3:4" x14ac:dyDescent="0.25">
      <c r="C12121" s="11" t="s">
        <v>189</v>
      </c>
      <c r="D12121" t="str">
        <f t="shared" si="190"/>
        <v>.JPG</v>
      </c>
    </row>
    <row r="12122" spans="3:4" x14ac:dyDescent="0.25">
      <c r="C12122" s="11" t="s">
        <v>189</v>
      </c>
      <c r="D12122" t="str">
        <f t="shared" si="190"/>
        <v>.JPG</v>
      </c>
    </row>
    <row r="12123" spans="3:4" x14ac:dyDescent="0.25">
      <c r="C12123" s="11" t="s">
        <v>189</v>
      </c>
      <c r="D12123" t="str">
        <f t="shared" si="190"/>
        <v>.JPG</v>
      </c>
    </row>
    <row r="12124" spans="3:4" x14ac:dyDescent="0.25">
      <c r="C12124" s="11" t="s">
        <v>189</v>
      </c>
      <c r="D12124" t="str">
        <f t="shared" si="190"/>
        <v>.JPG</v>
      </c>
    </row>
    <row r="12125" spans="3:4" x14ac:dyDescent="0.25">
      <c r="C12125" s="11" t="s">
        <v>189</v>
      </c>
      <c r="D12125" t="str">
        <f t="shared" si="190"/>
        <v>.JPG</v>
      </c>
    </row>
    <row r="12126" spans="3:4" x14ac:dyDescent="0.25">
      <c r="C12126" s="11" t="s">
        <v>189</v>
      </c>
      <c r="D12126" t="str">
        <f t="shared" si="190"/>
        <v>.JPG</v>
      </c>
    </row>
    <row r="12127" spans="3:4" x14ac:dyDescent="0.25">
      <c r="C12127" s="11" t="s">
        <v>189</v>
      </c>
      <c r="D12127" t="str">
        <f t="shared" si="190"/>
        <v>.JPG</v>
      </c>
    </row>
    <row r="12128" spans="3:4" x14ac:dyDescent="0.25">
      <c r="C12128" s="11" t="s">
        <v>189</v>
      </c>
      <c r="D12128" t="str">
        <f t="shared" si="190"/>
        <v>.JPG</v>
      </c>
    </row>
    <row r="12129" spans="3:4" x14ac:dyDescent="0.25">
      <c r="C12129" s="11" t="s">
        <v>189</v>
      </c>
      <c r="D12129" t="str">
        <f t="shared" si="190"/>
        <v>.JPG</v>
      </c>
    </row>
    <row r="12130" spans="3:4" x14ac:dyDescent="0.25">
      <c r="C12130" s="11" t="s">
        <v>189</v>
      </c>
      <c r="D12130" t="str">
        <f t="shared" si="190"/>
        <v>.JPG</v>
      </c>
    </row>
    <row r="12131" spans="3:4" x14ac:dyDescent="0.25">
      <c r="C12131" s="11" t="s">
        <v>189</v>
      </c>
      <c r="D12131" t="str">
        <f t="shared" si="190"/>
        <v>.JPG</v>
      </c>
    </row>
    <row r="12132" spans="3:4" x14ac:dyDescent="0.25">
      <c r="C12132" s="11" t="s">
        <v>189</v>
      </c>
      <c r="D12132" t="str">
        <f t="shared" si="190"/>
        <v>.JPG</v>
      </c>
    </row>
    <row r="12133" spans="3:4" x14ac:dyDescent="0.25">
      <c r="C12133" s="11" t="s">
        <v>189</v>
      </c>
      <c r="D12133" t="str">
        <f t="shared" si="190"/>
        <v>.JPG</v>
      </c>
    </row>
    <row r="12134" spans="3:4" x14ac:dyDescent="0.25">
      <c r="C12134" s="11" t="s">
        <v>189</v>
      </c>
      <c r="D12134" t="str">
        <f t="shared" si="190"/>
        <v>.JPG</v>
      </c>
    </row>
    <row r="12135" spans="3:4" x14ac:dyDescent="0.25">
      <c r="C12135" s="11" t="s">
        <v>189</v>
      </c>
      <c r="D12135" t="str">
        <f t="shared" si="190"/>
        <v>.JPG</v>
      </c>
    </row>
    <row r="12136" spans="3:4" x14ac:dyDescent="0.25">
      <c r="C12136" s="11" t="s">
        <v>189</v>
      </c>
      <c r="D12136" t="str">
        <f t="shared" si="190"/>
        <v>.JPG</v>
      </c>
    </row>
    <row r="12137" spans="3:4" x14ac:dyDescent="0.25">
      <c r="C12137" s="11" t="s">
        <v>189</v>
      </c>
      <c r="D12137" t="str">
        <f t="shared" si="190"/>
        <v>.JPG</v>
      </c>
    </row>
    <row r="12138" spans="3:4" x14ac:dyDescent="0.25">
      <c r="C12138" s="11" t="s">
        <v>189</v>
      </c>
      <c r="D12138" t="str">
        <f t="shared" si="190"/>
        <v>.JPG</v>
      </c>
    </row>
    <row r="12139" spans="3:4" x14ac:dyDescent="0.25">
      <c r="C12139" s="11" t="s">
        <v>189</v>
      </c>
      <c r="D12139" t="str">
        <f t="shared" si="190"/>
        <v>.JPG</v>
      </c>
    </row>
    <row r="12140" spans="3:4" x14ac:dyDescent="0.25">
      <c r="C12140" s="11" t="s">
        <v>189</v>
      </c>
      <c r="D12140" t="str">
        <f t="shared" si="190"/>
        <v>.JPG</v>
      </c>
    </row>
    <row r="12141" spans="3:4" x14ac:dyDescent="0.25">
      <c r="C12141" s="11" t="s">
        <v>189</v>
      </c>
      <c r="D12141" t="str">
        <f t="shared" si="190"/>
        <v>.JPG</v>
      </c>
    </row>
    <row r="12142" spans="3:4" x14ac:dyDescent="0.25">
      <c r="C12142" s="11" t="s">
        <v>189</v>
      </c>
      <c r="D12142" t="str">
        <f t="shared" si="190"/>
        <v>.JPG</v>
      </c>
    </row>
    <row r="12143" spans="3:4" x14ac:dyDescent="0.25">
      <c r="C12143" s="11" t="s">
        <v>189</v>
      </c>
      <c r="D12143" t="str">
        <f t="shared" si="190"/>
        <v>.JPG</v>
      </c>
    </row>
    <row r="12144" spans="3:4" x14ac:dyDescent="0.25">
      <c r="C12144" s="11" t="s">
        <v>189</v>
      </c>
      <c r="D12144" t="str">
        <f t="shared" si="190"/>
        <v>.JPG</v>
      </c>
    </row>
    <row r="12145" spans="3:4" x14ac:dyDescent="0.25">
      <c r="C12145" s="11" t="s">
        <v>189</v>
      </c>
      <c r="D12145" t="str">
        <f t="shared" si="190"/>
        <v>.JPG</v>
      </c>
    </row>
    <row r="12146" spans="3:4" x14ac:dyDescent="0.25">
      <c r="C12146" s="11" t="s">
        <v>189</v>
      </c>
      <c r="D12146" t="str">
        <f t="shared" si="190"/>
        <v>.JPG</v>
      </c>
    </row>
    <row r="12147" spans="3:4" x14ac:dyDescent="0.25">
      <c r="C12147" s="11" t="s">
        <v>189</v>
      </c>
      <c r="D12147" t="str">
        <f t="shared" si="190"/>
        <v>.JPG</v>
      </c>
    </row>
    <row r="12148" spans="3:4" x14ac:dyDescent="0.25">
      <c r="C12148" s="11" t="s">
        <v>189</v>
      </c>
      <c r="D12148" t="str">
        <f t="shared" si="190"/>
        <v>.JPG</v>
      </c>
    </row>
    <row r="12149" spans="3:4" x14ac:dyDescent="0.25">
      <c r="C12149" s="11" t="s">
        <v>189</v>
      </c>
      <c r="D12149" t="str">
        <f t="shared" si="190"/>
        <v>.JPG</v>
      </c>
    </row>
    <row r="12150" spans="3:4" x14ac:dyDescent="0.25">
      <c r="C12150" s="11" t="s">
        <v>189</v>
      </c>
      <c r="D12150" t="str">
        <f t="shared" si="190"/>
        <v>.JPG</v>
      </c>
    </row>
    <row r="12151" spans="3:4" x14ac:dyDescent="0.25">
      <c r="C12151" s="11" t="s">
        <v>189</v>
      </c>
      <c r="D12151" t="str">
        <f t="shared" si="190"/>
        <v>.JPG</v>
      </c>
    </row>
    <row r="12152" spans="3:4" x14ac:dyDescent="0.25">
      <c r="C12152" s="11" t="s">
        <v>189</v>
      </c>
      <c r="D12152" t="str">
        <f t="shared" si="190"/>
        <v>.JPG</v>
      </c>
    </row>
    <row r="12153" spans="3:4" x14ac:dyDescent="0.25">
      <c r="C12153" s="11" t="s">
        <v>189</v>
      </c>
      <c r="D12153" t="str">
        <f t="shared" si="190"/>
        <v>.JPG</v>
      </c>
    </row>
    <row r="12154" spans="3:4" x14ac:dyDescent="0.25">
      <c r="C12154" s="11" t="s">
        <v>189</v>
      </c>
      <c r="D12154" t="str">
        <f t="shared" si="190"/>
        <v>.JPG</v>
      </c>
    </row>
    <row r="12155" spans="3:4" x14ac:dyDescent="0.25">
      <c r="C12155" s="11" t="s">
        <v>189</v>
      </c>
      <c r="D12155" t="str">
        <f t="shared" si="190"/>
        <v>.JPG</v>
      </c>
    </row>
    <row r="12156" spans="3:4" x14ac:dyDescent="0.25">
      <c r="C12156" s="11" t="s">
        <v>189</v>
      </c>
      <c r="D12156" t="str">
        <f t="shared" si="190"/>
        <v>.JPG</v>
      </c>
    </row>
    <row r="12157" spans="3:4" x14ac:dyDescent="0.25">
      <c r="C12157" s="11" t="s">
        <v>189</v>
      </c>
      <c r="D12157" t="str">
        <f t="shared" si="190"/>
        <v>.JPG</v>
      </c>
    </row>
    <row r="12158" spans="3:4" x14ac:dyDescent="0.25">
      <c r="C12158" s="11" t="s">
        <v>189</v>
      </c>
      <c r="D12158" t="str">
        <f t="shared" si="190"/>
        <v>.JPG</v>
      </c>
    </row>
    <row r="12159" spans="3:4" x14ac:dyDescent="0.25">
      <c r="C12159" s="11" t="s">
        <v>189</v>
      </c>
      <c r="D12159" t="str">
        <f t="shared" si="190"/>
        <v>.JPG</v>
      </c>
    </row>
    <row r="12160" spans="3:4" x14ac:dyDescent="0.25">
      <c r="C12160" s="11" t="s">
        <v>189</v>
      </c>
      <c r="D12160" t="str">
        <f t="shared" si="190"/>
        <v>.JPG</v>
      </c>
    </row>
    <row r="12161" spans="3:4" x14ac:dyDescent="0.25">
      <c r="C12161" s="11" t="s">
        <v>189</v>
      </c>
      <c r="D12161" t="str">
        <f t="shared" si="190"/>
        <v>.JPG</v>
      </c>
    </row>
    <row r="12162" spans="3:4" x14ac:dyDescent="0.25">
      <c r="C12162" s="11" t="s">
        <v>189</v>
      </c>
      <c r="D12162" t="str">
        <f t="shared" si="190"/>
        <v>.JPG</v>
      </c>
    </row>
    <row r="12163" spans="3:4" x14ac:dyDescent="0.25">
      <c r="C12163" s="11" t="s">
        <v>189</v>
      </c>
      <c r="D12163" t="str">
        <f t="shared" si="190"/>
        <v>.JPG</v>
      </c>
    </row>
    <row r="12164" spans="3:4" x14ac:dyDescent="0.25">
      <c r="C12164" s="11" t="s">
        <v>189</v>
      </c>
      <c r="D12164" t="str">
        <f t="shared" ref="D12164:D12227" si="191">CONCATENATE(B12164,C12164)</f>
        <v>.JPG</v>
      </c>
    </row>
    <row r="12165" spans="3:4" x14ac:dyDescent="0.25">
      <c r="C12165" s="11" t="s">
        <v>189</v>
      </c>
      <c r="D12165" t="str">
        <f t="shared" si="191"/>
        <v>.JPG</v>
      </c>
    </row>
    <row r="12166" spans="3:4" x14ac:dyDescent="0.25">
      <c r="C12166" s="11" t="s">
        <v>189</v>
      </c>
      <c r="D12166" t="str">
        <f t="shared" si="191"/>
        <v>.JPG</v>
      </c>
    </row>
    <row r="12167" spans="3:4" x14ac:dyDescent="0.25">
      <c r="C12167" s="11" t="s">
        <v>189</v>
      </c>
      <c r="D12167" t="str">
        <f t="shared" si="191"/>
        <v>.JPG</v>
      </c>
    </row>
    <row r="12168" spans="3:4" x14ac:dyDescent="0.25">
      <c r="C12168" s="11" t="s">
        <v>189</v>
      </c>
      <c r="D12168" t="str">
        <f t="shared" si="191"/>
        <v>.JPG</v>
      </c>
    </row>
    <row r="12169" spans="3:4" x14ac:dyDescent="0.25">
      <c r="C12169" s="11" t="s">
        <v>189</v>
      </c>
      <c r="D12169" t="str">
        <f t="shared" si="191"/>
        <v>.JPG</v>
      </c>
    </row>
    <row r="12170" spans="3:4" x14ac:dyDescent="0.25">
      <c r="C12170" s="11" t="s">
        <v>189</v>
      </c>
      <c r="D12170" t="str">
        <f t="shared" si="191"/>
        <v>.JPG</v>
      </c>
    </row>
    <row r="12171" spans="3:4" x14ac:dyDescent="0.25">
      <c r="C12171" s="11" t="s">
        <v>189</v>
      </c>
      <c r="D12171" t="str">
        <f t="shared" si="191"/>
        <v>.JPG</v>
      </c>
    </row>
    <row r="12172" spans="3:4" x14ac:dyDescent="0.25">
      <c r="C12172" s="11" t="s">
        <v>189</v>
      </c>
      <c r="D12172" t="str">
        <f t="shared" si="191"/>
        <v>.JPG</v>
      </c>
    </row>
    <row r="12173" spans="3:4" x14ac:dyDescent="0.25">
      <c r="C12173" s="11" t="s">
        <v>189</v>
      </c>
      <c r="D12173" t="str">
        <f t="shared" si="191"/>
        <v>.JPG</v>
      </c>
    </row>
    <row r="12174" spans="3:4" x14ac:dyDescent="0.25">
      <c r="C12174" s="11" t="s">
        <v>189</v>
      </c>
      <c r="D12174" t="str">
        <f t="shared" si="191"/>
        <v>.JPG</v>
      </c>
    </row>
    <row r="12175" spans="3:4" x14ac:dyDescent="0.25">
      <c r="C12175" s="11" t="s">
        <v>189</v>
      </c>
      <c r="D12175" t="str">
        <f t="shared" si="191"/>
        <v>.JPG</v>
      </c>
    </row>
    <row r="12176" spans="3:4" x14ac:dyDescent="0.25">
      <c r="C12176" s="11" t="s">
        <v>189</v>
      </c>
      <c r="D12176" t="str">
        <f t="shared" si="191"/>
        <v>.JPG</v>
      </c>
    </row>
    <row r="12177" spans="3:4" x14ac:dyDescent="0.25">
      <c r="C12177" s="11" t="s">
        <v>189</v>
      </c>
      <c r="D12177" t="str">
        <f t="shared" si="191"/>
        <v>.JPG</v>
      </c>
    </row>
    <row r="12178" spans="3:4" x14ac:dyDescent="0.25">
      <c r="C12178" s="11" t="s">
        <v>189</v>
      </c>
      <c r="D12178" t="str">
        <f t="shared" si="191"/>
        <v>.JPG</v>
      </c>
    </row>
    <row r="12179" spans="3:4" x14ac:dyDescent="0.25">
      <c r="C12179" s="11" t="s">
        <v>189</v>
      </c>
      <c r="D12179" t="str">
        <f t="shared" si="191"/>
        <v>.JPG</v>
      </c>
    </row>
    <row r="12180" spans="3:4" x14ac:dyDescent="0.25">
      <c r="C12180" s="11" t="s">
        <v>189</v>
      </c>
      <c r="D12180" t="str">
        <f t="shared" si="191"/>
        <v>.JPG</v>
      </c>
    </row>
    <row r="12181" spans="3:4" x14ac:dyDescent="0.25">
      <c r="C12181" s="11" t="s">
        <v>189</v>
      </c>
      <c r="D12181" t="str">
        <f t="shared" si="191"/>
        <v>.JPG</v>
      </c>
    </row>
    <row r="12182" spans="3:4" x14ac:dyDescent="0.25">
      <c r="C12182" s="11" t="s">
        <v>189</v>
      </c>
      <c r="D12182" t="str">
        <f t="shared" si="191"/>
        <v>.JPG</v>
      </c>
    </row>
    <row r="12183" spans="3:4" x14ac:dyDescent="0.25">
      <c r="C12183" s="11" t="s">
        <v>189</v>
      </c>
      <c r="D12183" t="str">
        <f t="shared" si="191"/>
        <v>.JPG</v>
      </c>
    </row>
    <row r="12184" spans="3:4" x14ac:dyDescent="0.25">
      <c r="C12184" s="11" t="s">
        <v>189</v>
      </c>
      <c r="D12184" t="str">
        <f t="shared" si="191"/>
        <v>.JPG</v>
      </c>
    </row>
    <row r="12185" spans="3:4" x14ac:dyDescent="0.25">
      <c r="C12185" s="11" t="s">
        <v>189</v>
      </c>
      <c r="D12185" t="str">
        <f t="shared" si="191"/>
        <v>.JPG</v>
      </c>
    </row>
    <row r="12186" spans="3:4" x14ac:dyDescent="0.25">
      <c r="C12186" s="11" t="s">
        <v>189</v>
      </c>
      <c r="D12186" t="str">
        <f t="shared" si="191"/>
        <v>.JPG</v>
      </c>
    </row>
    <row r="12187" spans="3:4" x14ac:dyDescent="0.25">
      <c r="C12187" s="11" t="s">
        <v>189</v>
      </c>
      <c r="D12187" t="str">
        <f t="shared" si="191"/>
        <v>.JPG</v>
      </c>
    </row>
    <row r="12188" spans="3:4" x14ac:dyDescent="0.25">
      <c r="C12188" s="11" t="s">
        <v>189</v>
      </c>
      <c r="D12188" t="str">
        <f t="shared" si="191"/>
        <v>.JPG</v>
      </c>
    </row>
    <row r="12189" spans="3:4" x14ac:dyDescent="0.25">
      <c r="C12189" s="11" t="s">
        <v>189</v>
      </c>
      <c r="D12189" t="str">
        <f t="shared" si="191"/>
        <v>.JPG</v>
      </c>
    </row>
    <row r="12190" spans="3:4" x14ac:dyDescent="0.25">
      <c r="C12190" s="11" t="s">
        <v>189</v>
      </c>
      <c r="D12190" t="str">
        <f t="shared" si="191"/>
        <v>.JPG</v>
      </c>
    </row>
    <row r="12191" spans="3:4" x14ac:dyDescent="0.25">
      <c r="C12191" s="11" t="s">
        <v>189</v>
      </c>
      <c r="D12191" t="str">
        <f t="shared" si="191"/>
        <v>.JPG</v>
      </c>
    </row>
    <row r="12192" spans="3:4" x14ac:dyDescent="0.25">
      <c r="C12192" s="11" t="s">
        <v>189</v>
      </c>
      <c r="D12192" t="str">
        <f t="shared" si="191"/>
        <v>.JPG</v>
      </c>
    </row>
    <row r="12193" spans="3:4" x14ac:dyDescent="0.25">
      <c r="C12193" s="11" t="s">
        <v>189</v>
      </c>
      <c r="D12193" t="str">
        <f t="shared" si="191"/>
        <v>.JPG</v>
      </c>
    </row>
    <row r="12194" spans="3:4" x14ac:dyDescent="0.25">
      <c r="C12194" s="11" t="s">
        <v>189</v>
      </c>
      <c r="D12194" t="str">
        <f t="shared" si="191"/>
        <v>.JPG</v>
      </c>
    </row>
    <row r="12195" spans="3:4" x14ac:dyDescent="0.25">
      <c r="C12195" s="11" t="s">
        <v>189</v>
      </c>
      <c r="D12195" t="str">
        <f t="shared" si="191"/>
        <v>.JPG</v>
      </c>
    </row>
    <row r="12196" spans="3:4" x14ac:dyDescent="0.25">
      <c r="C12196" s="11" t="s">
        <v>189</v>
      </c>
      <c r="D12196" t="str">
        <f t="shared" si="191"/>
        <v>.JPG</v>
      </c>
    </row>
    <row r="12197" spans="3:4" x14ac:dyDescent="0.25">
      <c r="C12197" s="11" t="s">
        <v>189</v>
      </c>
      <c r="D12197" t="str">
        <f t="shared" si="191"/>
        <v>.JPG</v>
      </c>
    </row>
    <row r="12198" spans="3:4" x14ac:dyDescent="0.25">
      <c r="C12198" s="11" t="s">
        <v>189</v>
      </c>
      <c r="D12198" t="str">
        <f t="shared" si="191"/>
        <v>.JPG</v>
      </c>
    </row>
    <row r="12199" spans="3:4" x14ac:dyDescent="0.25">
      <c r="C12199" s="11" t="s">
        <v>189</v>
      </c>
      <c r="D12199" t="str">
        <f t="shared" si="191"/>
        <v>.JPG</v>
      </c>
    </row>
    <row r="12200" spans="3:4" x14ac:dyDescent="0.25">
      <c r="C12200" s="11" t="s">
        <v>189</v>
      </c>
      <c r="D12200" t="str">
        <f t="shared" si="191"/>
        <v>.JPG</v>
      </c>
    </row>
    <row r="12201" spans="3:4" x14ac:dyDescent="0.25">
      <c r="C12201" s="11" t="s">
        <v>189</v>
      </c>
      <c r="D12201" t="str">
        <f t="shared" si="191"/>
        <v>.JPG</v>
      </c>
    </row>
    <row r="12202" spans="3:4" x14ac:dyDescent="0.25">
      <c r="C12202" s="11" t="s">
        <v>189</v>
      </c>
      <c r="D12202" t="str">
        <f t="shared" si="191"/>
        <v>.JPG</v>
      </c>
    </row>
    <row r="12203" spans="3:4" x14ac:dyDescent="0.25">
      <c r="C12203" s="11" t="s">
        <v>189</v>
      </c>
      <c r="D12203" t="str">
        <f t="shared" si="191"/>
        <v>.JPG</v>
      </c>
    </row>
    <row r="12204" spans="3:4" x14ac:dyDescent="0.25">
      <c r="C12204" s="11" t="s">
        <v>189</v>
      </c>
      <c r="D12204" t="str">
        <f t="shared" si="191"/>
        <v>.JPG</v>
      </c>
    </row>
    <row r="12205" spans="3:4" x14ac:dyDescent="0.25">
      <c r="C12205" s="11" t="s">
        <v>189</v>
      </c>
      <c r="D12205" t="str">
        <f t="shared" si="191"/>
        <v>.JPG</v>
      </c>
    </row>
    <row r="12206" spans="3:4" x14ac:dyDescent="0.25">
      <c r="C12206" s="11" t="s">
        <v>189</v>
      </c>
      <c r="D12206" t="str">
        <f t="shared" si="191"/>
        <v>.JPG</v>
      </c>
    </row>
    <row r="12207" spans="3:4" x14ac:dyDescent="0.25">
      <c r="C12207" s="11" t="s">
        <v>189</v>
      </c>
      <c r="D12207" t="str">
        <f t="shared" si="191"/>
        <v>.JPG</v>
      </c>
    </row>
    <row r="12208" spans="3:4" x14ac:dyDescent="0.25">
      <c r="C12208" s="11" t="s">
        <v>189</v>
      </c>
      <c r="D12208" t="str">
        <f t="shared" si="191"/>
        <v>.JPG</v>
      </c>
    </row>
    <row r="12209" spans="3:4" x14ac:dyDescent="0.25">
      <c r="C12209" s="11" t="s">
        <v>189</v>
      </c>
      <c r="D12209" t="str">
        <f t="shared" si="191"/>
        <v>.JPG</v>
      </c>
    </row>
    <row r="12210" spans="3:4" x14ac:dyDescent="0.25">
      <c r="C12210" s="11" t="s">
        <v>189</v>
      </c>
      <c r="D12210" t="str">
        <f t="shared" si="191"/>
        <v>.JPG</v>
      </c>
    </row>
    <row r="12211" spans="3:4" x14ac:dyDescent="0.25">
      <c r="C12211" s="11" t="s">
        <v>189</v>
      </c>
      <c r="D12211" t="str">
        <f t="shared" si="191"/>
        <v>.JPG</v>
      </c>
    </row>
    <row r="12212" spans="3:4" x14ac:dyDescent="0.25">
      <c r="C12212" s="11" t="s">
        <v>189</v>
      </c>
      <c r="D12212" t="str">
        <f t="shared" si="191"/>
        <v>.JPG</v>
      </c>
    </row>
    <row r="12213" spans="3:4" x14ac:dyDescent="0.25">
      <c r="C12213" s="11" t="s">
        <v>189</v>
      </c>
      <c r="D12213" t="str">
        <f t="shared" si="191"/>
        <v>.JPG</v>
      </c>
    </row>
    <row r="12214" spans="3:4" x14ac:dyDescent="0.25">
      <c r="C12214" s="11" t="s">
        <v>189</v>
      </c>
      <c r="D12214" t="str">
        <f t="shared" si="191"/>
        <v>.JPG</v>
      </c>
    </row>
    <row r="12215" spans="3:4" x14ac:dyDescent="0.25">
      <c r="C12215" s="11" t="s">
        <v>189</v>
      </c>
      <c r="D12215" t="str">
        <f t="shared" si="191"/>
        <v>.JPG</v>
      </c>
    </row>
    <row r="12216" spans="3:4" x14ac:dyDescent="0.25">
      <c r="C12216" s="11" t="s">
        <v>189</v>
      </c>
      <c r="D12216" t="str">
        <f t="shared" si="191"/>
        <v>.JPG</v>
      </c>
    </row>
    <row r="12217" spans="3:4" x14ac:dyDescent="0.25">
      <c r="C12217" s="11" t="s">
        <v>189</v>
      </c>
      <c r="D12217" t="str">
        <f t="shared" si="191"/>
        <v>.JPG</v>
      </c>
    </row>
    <row r="12218" spans="3:4" x14ac:dyDescent="0.25">
      <c r="C12218" s="11" t="s">
        <v>189</v>
      </c>
      <c r="D12218" t="str">
        <f t="shared" si="191"/>
        <v>.JPG</v>
      </c>
    </row>
    <row r="12219" spans="3:4" x14ac:dyDescent="0.25">
      <c r="C12219" s="11" t="s">
        <v>189</v>
      </c>
      <c r="D12219" t="str">
        <f t="shared" si="191"/>
        <v>.JPG</v>
      </c>
    </row>
    <row r="12220" spans="3:4" x14ac:dyDescent="0.25">
      <c r="C12220" s="11" t="s">
        <v>189</v>
      </c>
      <c r="D12220" t="str">
        <f t="shared" si="191"/>
        <v>.JPG</v>
      </c>
    </row>
    <row r="12221" spans="3:4" x14ac:dyDescent="0.25">
      <c r="C12221" s="11" t="s">
        <v>189</v>
      </c>
      <c r="D12221" t="str">
        <f t="shared" si="191"/>
        <v>.JPG</v>
      </c>
    </row>
    <row r="12222" spans="3:4" x14ac:dyDescent="0.25">
      <c r="C12222" s="11" t="s">
        <v>189</v>
      </c>
      <c r="D12222" t="str">
        <f t="shared" si="191"/>
        <v>.JPG</v>
      </c>
    </row>
    <row r="12223" spans="3:4" x14ac:dyDescent="0.25">
      <c r="C12223" s="11" t="s">
        <v>189</v>
      </c>
      <c r="D12223" t="str">
        <f t="shared" si="191"/>
        <v>.JPG</v>
      </c>
    </row>
    <row r="12224" spans="3:4" x14ac:dyDescent="0.25">
      <c r="C12224" s="11" t="s">
        <v>189</v>
      </c>
      <c r="D12224" t="str">
        <f t="shared" si="191"/>
        <v>.JPG</v>
      </c>
    </row>
    <row r="12225" spans="3:4" x14ac:dyDescent="0.25">
      <c r="C12225" s="11" t="s">
        <v>189</v>
      </c>
      <c r="D12225" t="str">
        <f t="shared" si="191"/>
        <v>.JPG</v>
      </c>
    </row>
    <row r="12226" spans="3:4" x14ac:dyDescent="0.25">
      <c r="C12226" s="11" t="s">
        <v>189</v>
      </c>
      <c r="D12226" t="str">
        <f t="shared" si="191"/>
        <v>.JPG</v>
      </c>
    </row>
    <row r="12227" spans="3:4" x14ac:dyDescent="0.25">
      <c r="C12227" s="11" t="s">
        <v>189</v>
      </c>
      <c r="D12227" t="str">
        <f t="shared" si="191"/>
        <v>.JPG</v>
      </c>
    </row>
    <row r="12228" spans="3:4" x14ac:dyDescent="0.25">
      <c r="C12228" s="11" t="s">
        <v>189</v>
      </c>
      <c r="D12228" t="str">
        <f t="shared" ref="D12228:D12291" si="192">CONCATENATE(B12228,C12228)</f>
        <v>.JPG</v>
      </c>
    </row>
    <row r="12229" spans="3:4" x14ac:dyDescent="0.25">
      <c r="C12229" s="11" t="s">
        <v>189</v>
      </c>
      <c r="D12229" t="str">
        <f t="shared" si="192"/>
        <v>.JPG</v>
      </c>
    </row>
    <row r="12230" spans="3:4" x14ac:dyDescent="0.25">
      <c r="C12230" s="11" t="s">
        <v>189</v>
      </c>
      <c r="D12230" t="str">
        <f t="shared" si="192"/>
        <v>.JPG</v>
      </c>
    </row>
    <row r="12231" spans="3:4" x14ac:dyDescent="0.25">
      <c r="C12231" s="11" t="s">
        <v>189</v>
      </c>
      <c r="D12231" t="str">
        <f t="shared" si="192"/>
        <v>.JPG</v>
      </c>
    </row>
    <row r="12232" spans="3:4" x14ac:dyDescent="0.25">
      <c r="C12232" s="11" t="s">
        <v>189</v>
      </c>
      <c r="D12232" t="str">
        <f t="shared" si="192"/>
        <v>.JPG</v>
      </c>
    </row>
    <row r="12233" spans="3:4" x14ac:dyDescent="0.25">
      <c r="C12233" s="11" t="s">
        <v>189</v>
      </c>
      <c r="D12233" t="str">
        <f t="shared" si="192"/>
        <v>.JPG</v>
      </c>
    </row>
    <row r="12234" spans="3:4" x14ac:dyDescent="0.25">
      <c r="C12234" s="11" t="s">
        <v>189</v>
      </c>
      <c r="D12234" t="str">
        <f t="shared" si="192"/>
        <v>.JPG</v>
      </c>
    </row>
    <row r="12235" spans="3:4" x14ac:dyDescent="0.25">
      <c r="C12235" s="11" t="s">
        <v>189</v>
      </c>
      <c r="D12235" t="str">
        <f t="shared" si="192"/>
        <v>.JPG</v>
      </c>
    </row>
    <row r="12236" spans="3:4" x14ac:dyDescent="0.25">
      <c r="C12236" s="11" t="s">
        <v>189</v>
      </c>
      <c r="D12236" t="str">
        <f t="shared" si="192"/>
        <v>.JPG</v>
      </c>
    </row>
    <row r="12237" spans="3:4" x14ac:dyDescent="0.25">
      <c r="C12237" s="11" t="s">
        <v>189</v>
      </c>
      <c r="D12237" t="str">
        <f t="shared" si="192"/>
        <v>.JPG</v>
      </c>
    </row>
    <row r="12238" spans="3:4" x14ac:dyDescent="0.25">
      <c r="C12238" s="11" t="s">
        <v>189</v>
      </c>
      <c r="D12238" t="str">
        <f t="shared" si="192"/>
        <v>.JPG</v>
      </c>
    </row>
    <row r="12239" spans="3:4" x14ac:dyDescent="0.25">
      <c r="C12239" s="11" t="s">
        <v>189</v>
      </c>
      <c r="D12239" t="str">
        <f t="shared" si="192"/>
        <v>.JPG</v>
      </c>
    </row>
    <row r="12240" spans="3:4" x14ac:dyDescent="0.25">
      <c r="C12240" s="11" t="s">
        <v>189</v>
      </c>
      <c r="D12240" t="str">
        <f t="shared" si="192"/>
        <v>.JPG</v>
      </c>
    </row>
    <row r="12241" spans="3:4" x14ac:dyDescent="0.25">
      <c r="C12241" s="11" t="s">
        <v>189</v>
      </c>
      <c r="D12241" t="str">
        <f t="shared" si="192"/>
        <v>.JPG</v>
      </c>
    </row>
    <row r="12242" spans="3:4" x14ac:dyDescent="0.25">
      <c r="C12242" s="11" t="s">
        <v>189</v>
      </c>
      <c r="D12242" t="str">
        <f t="shared" si="192"/>
        <v>.JPG</v>
      </c>
    </row>
    <row r="12243" spans="3:4" x14ac:dyDescent="0.25">
      <c r="C12243" s="11" t="s">
        <v>189</v>
      </c>
      <c r="D12243" t="str">
        <f t="shared" si="192"/>
        <v>.JPG</v>
      </c>
    </row>
    <row r="12244" spans="3:4" x14ac:dyDescent="0.25">
      <c r="C12244" s="11" t="s">
        <v>189</v>
      </c>
      <c r="D12244" t="str">
        <f t="shared" si="192"/>
        <v>.JPG</v>
      </c>
    </row>
    <row r="12245" spans="3:4" x14ac:dyDescent="0.25">
      <c r="C12245" s="11" t="s">
        <v>189</v>
      </c>
      <c r="D12245" t="str">
        <f t="shared" si="192"/>
        <v>.JPG</v>
      </c>
    </row>
    <row r="12246" spans="3:4" x14ac:dyDescent="0.25">
      <c r="C12246" s="11" t="s">
        <v>189</v>
      </c>
      <c r="D12246" t="str">
        <f t="shared" si="192"/>
        <v>.JPG</v>
      </c>
    </row>
    <row r="12247" spans="3:4" x14ac:dyDescent="0.25">
      <c r="C12247" s="11" t="s">
        <v>189</v>
      </c>
      <c r="D12247" t="str">
        <f t="shared" si="192"/>
        <v>.JPG</v>
      </c>
    </row>
    <row r="12248" spans="3:4" x14ac:dyDescent="0.25">
      <c r="C12248" s="11" t="s">
        <v>189</v>
      </c>
      <c r="D12248" t="str">
        <f t="shared" si="192"/>
        <v>.JPG</v>
      </c>
    </row>
    <row r="12249" spans="3:4" x14ac:dyDescent="0.25">
      <c r="C12249" s="11" t="s">
        <v>189</v>
      </c>
      <c r="D12249" t="str">
        <f t="shared" si="192"/>
        <v>.JPG</v>
      </c>
    </row>
    <row r="12250" spans="3:4" x14ac:dyDescent="0.25">
      <c r="C12250" s="11" t="s">
        <v>189</v>
      </c>
      <c r="D12250" t="str">
        <f t="shared" si="192"/>
        <v>.JPG</v>
      </c>
    </row>
    <row r="12251" spans="3:4" x14ac:dyDescent="0.25">
      <c r="C12251" s="11" t="s">
        <v>189</v>
      </c>
      <c r="D12251" t="str">
        <f t="shared" si="192"/>
        <v>.JPG</v>
      </c>
    </row>
    <row r="12252" spans="3:4" x14ac:dyDescent="0.25">
      <c r="C12252" s="11" t="s">
        <v>189</v>
      </c>
      <c r="D12252" t="str">
        <f t="shared" si="192"/>
        <v>.JPG</v>
      </c>
    </row>
    <row r="12253" spans="3:4" x14ac:dyDescent="0.25">
      <c r="C12253" s="11" t="s">
        <v>189</v>
      </c>
      <c r="D12253" t="str">
        <f t="shared" si="192"/>
        <v>.JPG</v>
      </c>
    </row>
    <row r="12254" spans="3:4" x14ac:dyDescent="0.25">
      <c r="C12254" s="11" t="s">
        <v>189</v>
      </c>
      <c r="D12254" t="str">
        <f t="shared" si="192"/>
        <v>.JPG</v>
      </c>
    </row>
    <row r="12255" spans="3:4" x14ac:dyDescent="0.25">
      <c r="C12255" s="11" t="s">
        <v>189</v>
      </c>
      <c r="D12255" t="str">
        <f t="shared" si="192"/>
        <v>.JPG</v>
      </c>
    </row>
    <row r="12256" spans="3:4" x14ac:dyDescent="0.25">
      <c r="C12256" s="11" t="s">
        <v>189</v>
      </c>
      <c r="D12256" t="str">
        <f t="shared" si="192"/>
        <v>.JPG</v>
      </c>
    </row>
    <row r="12257" spans="3:4" x14ac:dyDescent="0.25">
      <c r="C12257" s="11" t="s">
        <v>189</v>
      </c>
      <c r="D12257" t="str">
        <f t="shared" si="192"/>
        <v>.JPG</v>
      </c>
    </row>
    <row r="12258" spans="3:4" x14ac:dyDescent="0.25">
      <c r="C12258" s="11" t="s">
        <v>189</v>
      </c>
      <c r="D12258" t="str">
        <f t="shared" si="192"/>
        <v>.JPG</v>
      </c>
    </row>
    <row r="12259" spans="3:4" x14ac:dyDescent="0.25">
      <c r="C12259" s="11" t="s">
        <v>189</v>
      </c>
      <c r="D12259" t="str">
        <f t="shared" si="192"/>
        <v>.JPG</v>
      </c>
    </row>
    <row r="12260" spans="3:4" x14ac:dyDescent="0.25">
      <c r="C12260" s="11" t="s">
        <v>189</v>
      </c>
      <c r="D12260" t="str">
        <f t="shared" si="192"/>
        <v>.JPG</v>
      </c>
    </row>
    <row r="12261" spans="3:4" x14ac:dyDescent="0.25">
      <c r="C12261" s="11" t="s">
        <v>189</v>
      </c>
      <c r="D12261" t="str">
        <f t="shared" si="192"/>
        <v>.JPG</v>
      </c>
    </row>
    <row r="12262" spans="3:4" x14ac:dyDescent="0.25">
      <c r="C12262" s="11" t="s">
        <v>189</v>
      </c>
      <c r="D12262" t="str">
        <f t="shared" si="192"/>
        <v>.JPG</v>
      </c>
    </row>
    <row r="12263" spans="3:4" x14ac:dyDescent="0.25">
      <c r="C12263" s="11" t="s">
        <v>189</v>
      </c>
      <c r="D12263" t="str">
        <f t="shared" si="192"/>
        <v>.JPG</v>
      </c>
    </row>
    <row r="12264" spans="3:4" x14ac:dyDescent="0.25">
      <c r="C12264" s="11" t="s">
        <v>189</v>
      </c>
      <c r="D12264" t="str">
        <f t="shared" si="192"/>
        <v>.JPG</v>
      </c>
    </row>
    <row r="12265" spans="3:4" x14ac:dyDescent="0.25">
      <c r="C12265" s="11" t="s">
        <v>189</v>
      </c>
      <c r="D12265" t="str">
        <f t="shared" si="192"/>
        <v>.JPG</v>
      </c>
    </row>
    <row r="12266" spans="3:4" x14ac:dyDescent="0.25">
      <c r="C12266" s="11" t="s">
        <v>189</v>
      </c>
      <c r="D12266" t="str">
        <f t="shared" si="192"/>
        <v>.JPG</v>
      </c>
    </row>
    <row r="12267" spans="3:4" x14ac:dyDescent="0.25">
      <c r="C12267" s="11" t="s">
        <v>189</v>
      </c>
      <c r="D12267" t="str">
        <f t="shared" si="192"/>
        <v>.JPG</v>
      </c>
    </row>
    <row r="12268" spans="3:4" x14ac:dyDescent="0.25">
      <c r="C12268" s="11" t="s">
        <v>189</v>
      </c>
      <c r="D12268" t="str">
        <f t="shared" si="192"/>
        <v>.JPG</v>
      </c>
    </row>
    <row r="12269" spans="3:4" x14ac:dyDescent="0.25">
      <c r="C12269" s="11" t="s">
        <v>189</v>
      </c>
      <c r="D12269" t="str">
        <f t="shared" si="192"/>
        <v>.JPG</v>
      </c>
    </row>
    <row r="12270" spans="3:4" x14ac:dyDescent="0.25">
      <c r="C12270" s="11" t="s">
        <v>189</v>
      </c>
      <c r="D12270" t="str">
        <f t="shared" si="192"/>
        <v>.JPG</v>
      </c>
    </row>
    <row r="12271" spans="3:4" x14ac:dyDescent="0.25">
      <c r="C12271" s="11" t="s">
        <v>189</v>
      </c>
      <c r="D12271" t="str">
        <f t="shared" si="192"/>
        <v>.JPG</v>
      </c>
    </row>
    <row r="12272" spans="3:4" x14ac:dyDescent="0.25">
      <c r="C12272" s="11" t="s">
        <v>189</v>
      </c>
      <c r="D12272" t="str">
        <f t="shared" si="192"/>
        <v>.JPG</v>
      </c>
    </row>
    <row r="12273" spans="3:4" x14ac:dyDescent="0.25">
      <c r="C12273" s="11" t="s">
        <v>189</v>
      </c>
      <c r="D12273" t="str">
        <f t="shared" si="192"/>
        <v>.JPG</v>
      </c>
    </row>
    <row r="12274" spans="3:4" x14ac:dyDescent="0.25">
      <c r="C12274" s="11" t="s">
        <v>189</v>
      </c>
      <c r="D12274" t="str">
        <f t="shared" si="192"/>
        <v>.JPG</v>
      </c>
    </row>
    <row r="12275" spans="3:4" x14ac:dyDescent="0.25">
      <c r="C12275" s="11" t="s">
        <v>189</v>
      </c>
      <c r="D12275" t="str">
        <f t="shared" si="192"/>
        <v>.JPG</v>
      </c>
    </row>
    <row r="12276" spans="3:4" x14ac:dyDescent="0.25">
      <c r="C12276" s="11" t="s">
        <v>189</v>
      </c>
      <c r="D12276" t="str">
        <f t="shared" si="192"/>
        <v>.JPG</v>
      </c>
    </row>
    <row r="12277" spans="3:4" x14ac:dyDescent="0.25">
      <c r="C12277" s="11" t="s">
        <v>189</v>
      </c>
      <c r="D12277" t="str">
        <f t="shared" si="192"/>
        <v>.JPG</v>
      </c>
    </row>
    <row r="12278" spans="3:4" x14ac:dyDescent="0.25">
      <c r="C12278" s="11" t="s">
        <v>189</v>
      </c>
      <c r="D12278" t="str">
        <f t="shared" si="192"/>
        <v>.JPG</v>
      </c>
    </row>
    <row r="12279" spans="3:4" x14ac:dyDescent="0.25">
      <c r="C12279" s="11" t="s">
        <v>189</v>
      </c>
      <c r="D12279" t="str">
        <f t="shared" si="192"/>
        <v>.JPG</v>
      </c>
    </row>
    <row r="12280" spans="3:4" x14ac:dyDescent="0.25">
      <c r="C12280" s="11" t="s">
        <v>189</v>
      </c>
      <c r="D12280" t="str">
        <f t="shared" si="192"/>
        <v>.JPG</v>
      </c>
    </row>
    <row r="12281" spans="3:4" x14ac:dyDescent="0.25">
      <c r="C12281" s="11" t="s">
        <v>189</v>
      </c>
      <c r="D12281" t="str">
        <f t="shared" si="192"/>
        <v>.JPG</v>
      </c>
    </row>
    <row r="12282" spans="3:4" x14ac:dyDescent="0.25">
      <c r="C12282" s="11" t="s">
        <v>189</v>
      </c>
      <c r="D12282" t="str">
        <f t="shared" si="192"/>
        <v>.JPG</v>
      </c>
    </row>
    <row r="12283" spans="3:4" x14ac:dyDescent="0.25">
      <c r="C12283" s="11" t="s">
        <v>189</v>
      </c>
      <c r="D12283" t="str">
        <f t="shared" si="192"/>
        <v>.JPG</v>
      </c>
    </row>
    <row r="12284" spans="3:4" x14ac:dyDescent="0.25">
      <c r="C12284" s="11" t="s">
        <v>189</v>
      </c>
      <c r="D12284" t="str">
        <f t="shared" si="192"/>
        <v>.JPG</v>
      </c>
    </row>
    <row r="12285" spans="3:4" x14ac:dyDescent="0.25">
      <c r="C12285" s="11" t="s">
        <v>189</v>
      </c>
      <c r="D12285" t="str">
        <f t="shared" si="192"/>
        <v>.JPG</v>
      </c>
    </row>
    <row r="12286" spans="3:4" x14ac:dyDescent="0.25">
      <c r="C12286" s="11" t="s">
        <v>189</v>
      </c>
      <c r="D12286" t="str">
        <f t="shared" si="192"/>
        <v>.JPG</v>
      </c>
    </row>
    <row r="12287" spans="3:4" x14ac:dyDescent="0.25">
      <c r="C12287" s="11" t="s">
        <v>189</v>
      </c>
      <c r="D12287" t="str">
        <f t="shared" si="192"/>
        <v>.JPG</v>
      </c>
    </row>
    <row r="12288" spans="3:4" x14ac:dyDescent="0.25">
      <c r="C12288" s="11" t="s">
        <v>189</v>
      </c>
      <c r="D12288" t="str">
        <f t="shared" si="192"/>
        <v>.JPG</v>
      </c>
    </row>
    <row r="12289" spans="3:4" x14ac:dyDescent="0.25">
      <c r="C12289" s="11" t="s">
        <v>189</v>
      </c>
      <c r="D12289" t="str">
        <f t="shared" si="192"/>
        <v>.JPG</v>
      </c>
    </row>
    <row r="12290" spans="3:4" x14ac:dyDescent="0.25">
      <c r="C12290" s="11" t="s">
        <v>189</v>
      </c>
      <c r="D12290" t="str">
        <f t="shared" si="192"/>
        <v>.JPG</v>
      </c>
    </row>
    <row r="12291" spans="3:4" x14ac:dyDescent="0.25">
      <c r="C12291" s="11" t="s">
        <v>189</v>
      </c>
      <c r="D12291" t="str">
        <f t="shared" si="192"/>
        <v>.JPG</v>
      </c>
    </row>
    <row r="12292" spans="3:4" x14ac:dyDescent="0.25">
      <c r="C12292" s="11" t="s">
        <v>189</v>
      </c>
      <c r="D12292" t="str">
        <f t="shared" ref="D12292:D12355" si="193">CONCATENATE(B12292,C12292)</f>
        <v>.JPG</v>
      </c>
    </row>
    <row r="12293" spans="3:4" x14ac:dyDescent="0.25">
      <c r="C12293" s="11" t="s">
        <v>189</v>
      </c>
      <c r="D12293" t="str">
        <f t="shared" si="193"/>
        <v>.JPG</v>
      </c>
    </row>
    <row r="12294" spans="3:4" x14ac:dyDescent="0.25">
      <c r="C12294" s="11" t="s">
        <v>189</v>
      </c>
      <c r="D12294" t="str">
        <f t="shared" si="193"/>
        <v>.JPG</v>
      </c>
    </row>
    <row r="12295" spans="3:4" x14ac:dyDescent="0.25">
      <c r="C12295" s="11" t="s">
        <v>189</v>
      </c>
      <c r="D12295" t="str">
        <f t="shared" si="193"/>
        <v>.JPG</v>
      </c>
    </row>
    <row r="12296" spans="3:4" x14ac:dyDescent="0.25">
      <c r="C12296" s="11" t="s">
        <v>189</v>
      </c>
      <c r="D12296" t="str">
        <f t="shared" si="193"/>
        <v>.JPG</v>
      </c>
    </row>
    <row r="12297" spans="3:4" x14ac:dyDescent="0.25">
      <c r="C12297" s="11" t="s">
        <v>189</v>
      </c>
      <c r="D12297" t="str">
        <f t="shared" si="193"/>
        <v>.JPG</v>
      </c>
    </row>
    <row r="12298" spans="3:4" x14ac:dyDescent="0.25">
      <c r="C12298" s="11" t="s">
        <v>189</v>
      </c>
      <c r="D12298" t="str">
        <f t="shared" si="193"/>
        <v>.JPG</v>
      </c>
    </row>
    <row r="12299" spans="3:4" x14ac:dyDescent="0.25">
      <c r="C12299" s="11" t="s">
        <v>189</v>
      </c>
      <c r="D12299" t="str">
        <f t="shared" si="193"/>
        <v>.JPG</v>
      </c>
    </row>
    <row r="12300" spans="3:4" x14ac:dyDescent="0.25">
      <c r="C12300" s="11" t="s">
        <v>189</v>
      </c>
      <c r="D12300" t="str">
        <f t="shared" si="193"/>
        <v>.JPG</v>
      </c>
    </row>
    <row r="12301" spans="3:4" x14ac:dyDescent="0.25">
      <c r="C12301" s="11" t="s">
        <v>189</v>
      </c>
      <c r="D12301" t="str">
        <f t="shared" si="193"/>
        <v>.JPG</v>
      </c>
    </row>
    <row r="12302" spans="3:4" x14ac:dyDescent="0.25">
      <c r="C12302" s="11" t="s">
        <v>189</v>
      </c>
      <c r="D12302" t="str">
        <f t="shared" si="193"/>
        <v>.JPG</v>
      </c>
    </row>
    <row r="12303" spans="3:4" x14ac:dyDescent="0.25">
      <c r="C12303" s="11" t="s">
        <v>189</v>
      </c>
      <c r="D12303" t="str">
        <f t="shared" si="193"/>
        <v>.JPG</v>
      </c>
    </row>
    <row r="12304" spans="3:4" x14ac:dyDescent="0.25">
      <c r="C12304" s="11" t="s">
        <v>189</v>
      </c>
      <c r="D12304" t="str">
        <f t="shared" si="193"/>
        <v>.JPG</v>
      </c>
    </row>
    <row r="12305" spans="3:4" x14ac:dyDescent="0.25">
      <c r="C12305" s="11" t="s">
        <v>189</v>
      </c>
      <c r="D12305" t="str">
        <f t="shared" si="193"/>
        <v>.JPG</v>
      </c>
    </row>
    <row r="12306" spans="3:4" x14ac:dyDescent="0.25">
      <c r="C12306" s="11" t="s">
        <v>189</v>
      </c>
      <c r="D12306" t="str">
        <f t="shared" si="193"/>
        <v>.JPG</v>
      </c>
    </row>
    <row r="12307" spans="3:4" x14ac:dyDescent="0.25">
      <c r="C12307" s="11" t="s">
        <v>189</v>
      </c>
      <c r="D12307" t="str">
        <f t="shared" si="193"/>
        <v>.JPG</v>
      </c>
    </row>
    <row r="12308" spans="3:4" x14ac:dyDescent="0.25">
      <c r="C12308" s="11" t="s">
        <v>189</v>
      </c>
      <c r="D12308" t="str">
        <f t="shared" si="193"/>
        <v>.JPG</v>
      </c>
    </row>
    <row r="12309" spans="3:4" x14ac:dyDescent="0.25">
      <c r="C12309" s="11" t="s">
        <v>189</v>
      </c>
      <c r="D12309" t="str">
        <f t="shared" si="193"/>
        <v>.JPG</v>
      </c>
    </row>
    <row r="12310" spans="3:4" x14ac:dyDescent="0.25">
      <c r="C12310" s="11" t="s">
        <v>189</v>
      </c>
      <c r="D12310" t="str">
        <f t="shared" si="193"/>
        <v>.JPG</v>
      </c>
    </row>
    <row r="12311" spans="3:4" x14ac:dyDescent="0.25">
      <c r="C12311" s="11" t="s">
        <v>189</v>
      </c>
      <c r="D12311" t="str">
        <f t="shared" si="193"/>
        <v>.JPG</v>
      </c>
    </row>
    <row r="12312" spans="3:4" x14ac:dyDescent="0.25">
      <c r="C12312" s="11" t="s">
        <v>189</v>
      </c>
      <c r="D12312" t="str">
        <f t="shared" si="193"/>
        <v>.JPG</v>
      </c>
    </row>
    <row r="12313" spans="3:4" x14ac:dyDescent="0.25">
      <c r="C12313" s="11" t="s">
        <v>189</v>
      </c>
      <c r="D12313" t="str">
        <f t="shared" si="193"/>
        <v>.JPG</v>
      </c>
    </row>
    <row r="12314" spans="3:4" x14ac:dyDescent="0.25">
      <c r="C12314" s="11" t="s">
        <v>189</v>
      </c>
      <c r="D12314" t="str">
        <f t="shared" si="193"/>
        <v>.JPG</v>
      </c>
    </row>
    <row r="12315" spans="3:4" x14ac:dyDescent="0.25">
      <c r="C12315" s="11" t="s">
        <v>189</v>
      </c>
      <c r="D12315" t="str">
        <f t="shared" si="193"/>
        <v>.JPG</v>
      </c>
    </row>
    <row r="12316" spans="3:4" x14ac:dyDescent="0.25">
      <c r="C12316" s="11" t="s">
        <v>189</v>
      </c>
      <c r="D12316" t="str">
        <f t="shared" si="193"/>
        <v>.JPG</v>
      </c>
    </row>
    <row r="12317" spans="3:4" x14ac:dyDescent="0.25">
      <c r="C12317" s="11" t="s">
        <v>189</v>
      </c>
      <c r="D12317" t="str">
        <f t="shared" si="193"/>
        <v>.JPG</v>
      </c>
    </row>
    <row r="12318" spans="3:4" x14ac:dyDescent="0.25">
      <c r="C12318" s="11" t="s">
        <v>189</v>
      </c>
      <c r="D12318" t="str">
        <f t="shared" si="193"/>
        <v>.JPG</v>
      </c>
    </row>
    <row r="12319" spans="3:4" x14ac:dyDescent="0.25">
      <c r="C12319" s="11" t="s">
        <v>189</v>
      </c>
      <c r="D12319" t="str">
        <f t="shared" si="193"/>
        <v>.JPG</v>
      </c>
    </row>
    <row r="12320" spans="3:4" x14ac:dyDescent="0.25">
      <c r="C12320" s="11" t="s">
        <v>189</v>
      </c>
      <c r="D12320" t="str">
        <f t="shared" si="193"/>
        <v>.JPG</v>
      </c>
    </row>
    <row r="12321" spans="3:4" x14ac:dyDescent="0.25">
      <c r="C12321" s="11" t="s">
        <v>189</v>
      </c>
      <c r="D12321" t="str">
        <f t="shared" si="193"/>
        <v>.JPG</v>
      </c>
    </row>
    <row r="12322" spans="3:4" x14ac:dyDescent="0.25">
      <c r="C12322" s="11" t="s">
        <v>189</v>
      </c>
      <c r="D12322" t="str">
        <f t="shared" si="193"/>
        <v>.JPG</v>
      </c>
    </row>
    <row r="12323" spans="3:4" x14ac:dyDescent="0.25">
      <c r="C12323" s="11" t="s">
        <v>189</v>
      </c>
      <c r="D12323" t="str">
        <f t="shared" si="193"/>
        <v>.JPG</v>
      </c>
    </row>
    <row r="12324" spans="3:4" x14ac:dyDescent="0.25">
      <c r="C12324" s="11" t="s">
        <v>189</v>
      </c>
      <c r="D12324" t="str">
        <f t="shared" si="193"/>
        <v>.JPG</v>
      </c>
    </row>
    <row r="12325" spans="3:4" x14ac:dyDescent="0.25">
      <c r="C12325" s="11" t="s">
        <v>189</v>
      </c>
      <c r="D12325" t="str">
        <f t="shared" si="193"/>
        <v>.JPG</v>
      </c>
    </row>
    <row r="12326" spans="3:4" x14ac:dyDescent="0.25">
      <c r="C12326" s="11" t="s">
        <v>189</v>
      </c>
      <c r="D12326" t="str">
        <f t="shared" si="193"/>
        <v>.JPG</v>
      </c>
    </row>
    <row r="12327" spans="3:4" x14ac:dyDescent="0.25">
      <c r="C12327" s="11" t="s">
        <v>189</v>
      </c>
      <c r="D12327" t="str">
        <f t="shared" si="193"/>
        <v>.JPG</v>
      </c>
    </row>
    <row r="12328" spans="3:4" x14ac:dyDescent="0.25">
      <c r="C12328" s="11" t="s">
        <v>189</v>
      </c>
      <c r="D12328" t="str">
        <f t="shared" si="193"/>
        <v>.JPG</v>
      </c>
    </row>
    <row r="12329" spans="3:4" x14ac:dyDescent="0.25">
      <c r="C12329" s="11" t="s">
        <v>189</v>
      </c>
      <c r="D12329" t="str">
        <f t="shared" si="193"/>
        <v>.JPG</v>
      </c>
    </row>
    <row r="12330" spans="3:4" x14ac:dyDescent="0.25">
      <c r="C12330" s="11" t="s">
        <v>189</v>
      </c>
      <c r="D12330" t="str">
        <f t="shared" si="193"/>
        <v>.JPG</v>
      </c>
    </row>
    <row r="12331" spans="3:4" x14ac:dyDescent="0.25">
      <c r="C12331" s="11" t="s">
        <v>189</v>
      </c>
      <c r="D12331" t="str">
        <f t="shared" si="193"/>
        <v>.JPG</v>
      </c>
    </row>
    <row r="12332" spans="3:4" x14ac:dyDescent="0.25">
      <c r="C12332" s="11" t="s">
        <v>189</v>
      </c>
      <c r="D12332" t="str">
        <f t="shared" si="193"/>
        <v>.JPG</v>
      </c>
    </row>
    <row r="12333" spans="3:4" x14ac:dyDescent="0.25">
      <c r="C12333" s="11" t="s">
        <v>189</v>
      </c>
      <c r="D12333" t="str">
        <f t="shared" si="193"/>
        <v>.JPG</v>
      </c>
    </row>
    <row r="12334" spans="3:4" x14ac:dyDescent="0.25">
      <c r="C12334" s="11" t="s">
        <v>189</v>
      </c>
      <c r="D12334" t="str">
        <f t="shared" si="193"/>
        <v>.JPG</v>
      </c>
    </row>
    <row r="12335" spans="3:4" x14ac:dyDescent="0.25">
      <c r="C12335" s="11" t="s">
        <v>189</v>
      </c>
      <c r="D12335" t="str">
        <f t="shared" si="193"/>
        <v>.JPG</v>
      </c>
    </row>
    <row r="12336" spans="3:4" x14ac:dyDescent="0.25">
      <c r="C12336" s="11" t="s">
        <v>189</v>
      </c>
      <c r="D12336" t="str">
        <f t="shared" si="193"/>
        <v>.JPG</v>
      </c>
    </row>
    <row r="12337" spans="3:4" x14ac:dyDescent="0.25">
      <c r="C12337" s="11" t="s">
        <v>189</v>
      </c>
      <c r="D12337" t="str">
        <f t="shared" si="193"/>
        <v>.JPG</v>
      </c>
    </row>
    <row r="12338" spans="3:4" x14ac:dyDescent="0.25">
      <c r="C12338" s="11" t="s">
        <v>189</v>
      </c>
      <c r="D12338" t="str">
        <f t="shared" si="193"/>
        <v>.JPG</v>
      </c>
    </row>
    <row r="12339" spans="3:4" x14ac:dyDescent="0.25">
      <c r="C12339" s="11" t="s">
        <v>189</v>
      </c>
      <c r="D12339" t="str">
        <f t="shared" si="193"/>
        <v>.JPG</v>
      </c>
    </row>
    <row r="12340" spans="3:4" x14ac:dyDescent="0.25">
      <c r="C12340" s="11" t="s">
        <v>189</v>
      </c>
      <c r="D12340" t="str">
        <f t="shared" si="193"/>
        <v>.JPG</v>
      </c>
    </row>
    <row r="12341" spans="3:4" x14ac:dyDescent="0.25">
      <c r="C12341" s="11" t="s">
        <v>189</v>
      </c>
      <c r="D12341" t="str">
        <f t="shared" si="193"/>
        <v>.JPG</v>
      </c>
    </row>
    <row r="12342" spans="3:4" x14ac:dyDescent="0.25">
      <c r="C12342" s="11" t="s">
        <v>189</v>
      </c>
      <c r="D12342" t="str">
        <f t="shared" si="193"/>
        <v>.JPG</v>
      </c>
    </row>
    <row r="12343" spans="3:4" x14ac:dyDescent="0.25">
      <c r="C12343" s="11" t="s">
        <v>189</v>
      </c>
      <c r="D12343" t="str">
        <f t="shared" si="193"/>
        <v>.JPG</v>
      </c>
    </row>
    <row r="12344" spans="3:4" x14ac:dyDescent="0.25">
      <c r="C12344" s="11" t="s">
        <v>189</v>
      </c>
      <c r="D12344" t="str">
        <f t="shared" si="193"/>
        <v>.JPG</v>
      </c>
    </row>
    <row r="12345" spans="3:4" x14ac:dyDescent="0.25">
      <c r="C12345" s="11" t="s">
        <v>189</v>
      </c>
      <c r="D12345" t="str">
        <f t="shared" si="193"/>
        <v>.JPG</v>
      </c>
    </row>
    <row r="12346" spans="3:4" x14ac:dyDescent="0.25">
      <c r="C12346" s="11" t="s">
        <v>189</v>
      </c>
      <c r="D12346" t="str">
        <f t="shared" si="193"/>
        <v>.JPG</v>
      </c>
    </row>
    <row r="12347" spans="3:4" x14ac:dyDescent="0.25">
      <c r="C12347" s="11" t="s">
        <v>189</v>
      </c>
      <c r="D12347" t="str">
        <f t="shared" si="193"/>
        <v>.JPG</v>
      </c>
    </row>
    <row r="12348" spans="3:4" x14ac:dyDescent="0.25">
      <c r="C12348" s="11" t="s">
        <v>189</v>
      </c>
      <c r="D12348" t="str">
        <f t="shared" si="193"/>
        <v>.JPG</v>
      </c>
    </row>
    <row r="12349" spans="3:4" x14ac:dyDescent="0.25">
      <c r="C12349" s="11" t="s">
        <v>189</v>
      </c>
      <c r="D12349" t="str">
        <f t="shared" si="193"/>
        <v>.JPG</v>
      </c>
    </row>
    <row r="12350" spans="3:4" x14ac:dyDescent="0.25">
      <c r="C12350" s="11" t="s">
        <v>189</v>
      </c>
      <c r="D12350" t="str">
        <f t="shared" si="193"/>
        <v>.JPG</v>
      </c>
    </row>
    <row r="12351" spans="3:4" x14ac:dyDescent="0.25">
      <c r="C12351" s="11" t="s">
        <v>189</v>
      </c>
      <c r="D12351" t="str">
        <f t="shared" si="193"/>
        <v>.JPG</v>
      </c>
    </row>
    <row r="12352" spans="3:4" x14ac:dyDescent="0.25">
      <c r="C12352" s="11" t="s">
        <v>189</v>
      </c>
      <c r="D12352" t="str">
        <f t="shared" si="193"/>
        <v>.JPG</v>
      </c>
    </row>
    <row r="12353" spans="3:4" x14ac:dyDescent="0.25">
      <c r="C12353" s="11" t="s">
        <v>189</v>
      </c>
      <c r="D12353" t="str">
        <f t="shared" si="193"/>
        <v>.JPG</v>
      </c>
    </row>
    <row r="12354" spans="3:4" x14ac:dyDescent="0.25">
      <c r="C12354" s="11" t="s">
        <v>189</v>
      </c>
      <c r="D12354" t="str">
        <f t="shared" si="193"/>
        <v>.JPG</v>
      </c>
    </row>
    <row r="12355" spans="3:4" x14ac:dyDescent="0.25">
      <c r="C12355" s="11" t="s">
        <v>189</v>
      </c>
      <c r="D12355" t="str">
        <f t="shared" si="193"/>
        <v>.JPG</v>
      </c>
    </row>
    <row r="12356" spans="3:4" x14ac:dyDescent="0.25">
      <c r="C12356" s="11" t="s">
        <v>189</v>
      </c>
      <c r="D12356" t="str">
        <f t="shared" ref="D12356:D12419" si="194">CONCATENATE(B12356,C12356)</f>
        <v>.JPG</v>
      </c>
    </row>
    <row r="12357" spans="3:4" x14ac:dyDescent="0.25">
      <c r="C12357" s="11" t="s">
        <v>189</v>
      </c>
      <c r="D12357" t="str">
        <f t="shared" si="194"/>
        <v>.JPG</v>
      </c>
    </row>
    <row r="12358" spans="3:4" x14ac:dyDescent="0.25">
      <c r="C12358" s="11" t="s">
        <v>189</v>
      </c>
      <c r="D12358" t="str">
        <f t="shared" si="194"/>
        <v>.JPG</v>
      </c>
    </row>
    <row r="12359" spans="3:4" x14ac:dyDescent="0.25">
      <c r="C12359" s="11" t="s">
        <v>189</v>
      </c>
      <c r="D12359" t="str">
        <f t="shared" si="194"/>
        <v>.JPG</v>
      </c>
    </row>
    <row r="12360" spans="3:4" x14ac:dyDescent="0.25">
      <c r="C12360" s="11" t="s">
        <v>189</v>
      </c>
      <c r="D12360" t="str">
        <f t="shared" si="194"/>
        <v>.JPG</v>
      </c>
    </row>
    <row r="12361" spans="3:4" x14ac:dyDescent="0.25">
      <c r="C12361" s="11" t="s">
        <v>189</v>
      </c>
      <c r="D12361" t="str">
        <f t="shared" si="194"/>
        <v>.JPG</v>
      </c>
    </row>
    <row r="12362" spans="3:4" x14ac:dyDescent="0.25">
      <c r="C12362" s="11" t="s">
        <v>189</v>
      </c>
      <c r="D12362" t="str">
        <f t="shared" si="194"/>
        <v>.JPG</v>
      </c>
    </row>
    <row r="12363" spans="3:4" x14ac:dyDescent="0.25">
      <c r="C12363" s="11" t="s">
        <v>189</v>
      </c>
      <c r="D12363" t="str">
        <f t="shared" si="194"/>
        <v>.JPG</v>
      </c>
    </row>
    <row r="12364" spans="3:4" x14ac:dyDescent="0.25">
      <c r="C12364" s="11" t="s">
        <v>189</v>
      </c>
      <c r="D12364" t="str">
        <f t="shared" si="194"/>
        <v>.JPG</v>
      </c>
    </row>
    <row r="12365" spans="3:4" x14ac:dyDescent="0.25">
      <c r="C12365" s="11" t="s">
        <v>189</v>
      </c>
      <c r="D12365" t="str">
        <f t="shared" si="194"/>
        <v>.JPG</v>
      </c>
    </row>
    <row r="12366" spans="3:4" x14ac:dyDescent="0.25">
      <c r="C12366" s="11" t="s">
        <v>189</v>
      </c>
      <c r="D12366" t="str">
        <f t="shared" si="194"/>
        <v>.JPG</v>
      </c>
    </row>
    <row r="12367" spans="3:4" x14ac:dyDescent="0.25">
      <c r="C12367" s="11" t="s">
        <v>189</v>
      </c>
      <c r="D12367" t="str">
        <f t="shared" si="194"/>
        <v>.JPG</v>
      </c>
    </row>
    <row r="12368" spans="3:4" x14ac:dyDescent="0.25">
      <c r="C12368" s="11" t="s">
        <v>189</v>
      </c>
      <c r="D12368" t="str">
        <f t="shared" si="194"/>
        <v>.JPG</v>
      </c>
    </row>
    <row r="12369" spans="3:4" x14ac:dyDescent="0.25">
      <c r="C12369" s="11" t="s">
        <v>189</v>
      </c>
      <c r="D12369" t="str">
        <f t="shared" si="194"/>
        <v>.JPG</v>
      </c>
    </row>
    <row r="12370" spans="3:4" x14ac:dyDescent="0.25">
      <c r="C12370" s="11" t="s">
        <v>189</v>
      </c>
      <c r="D12370" t="str">
        <f t="shared" si="194"/>
        <v>.JPG</v>
      </c>
    </row>
    <row r="12371" spans="3:4" x14ac:dyDescent="0.25">
      <c r="C12371" s="11" t="s">
        <v>189</v>
      </c>
      <c r="D12371" t="str">
        <f t="shared" si="194"/>
        <v>.JPG</v>
      </c>
    </row>
    <row r="12372" spans="3:4" x14ac:dyDescent="0.25">
      <c r="C12372" s="11" t="s">
        <v>189</v>
      </c>
      <c r="D12372" t="str">
        <f t="shared" si="194"/>
        <v>.JPG</v>
      </c>
    </row>
    <row r="12373" spans="3:4" x14ac:dyDescent="0.25">
      <c r="C12373" s="11" t="s">
        <v>189</v>
      </c>
      <c r="D12373" t="str">
        <f t="shared" si="194"/>
        <v>.JPG</v>
      </c>
    </row>
    <row r="12374" spans="3:4" x14ac:dyDescent="0.25">
      <c r="C12374" s="11" t="s">
        <v>189</v>
      </c>
      <c r="D12374" t="str">
        <f t="shared" si="194"/>
        <v>.JPG</v>
      </c>
    </row>
    <row r="12375" spans="3:4" x14ac:dyDescent="0.25">
      <c r="C12375" s="11" t="s">
        <v>189</v>
      </c>
      <c r="D12375" t="str">
        <f t="shared" si="194"/>
        <v>.JPG</v>
      </c>
    </row>
    <row r="12376" spans="3:4" x14ac:dyDescent="0.25">
      <c r="C12376" s="11" t="s">
        <v>189</v>
      </c>
      <c r="D12376" t="str">
        <f t="shared" si="194"/>
        <v>.JPG</v>
      </c>
    </row>
    <row r="12377" spans="3:4" x14ac:dyDescent="0.25">
      <c r="C12377" s="11" t="s">
        <v>189</v>
      </c>
      <c r="D12377" t="str">
        <f t="shared" si="194"/>
        <v>.JPG</v>
      </c>
    </row>
    <row r="12378" spans="3:4" x14ac:dyDescent="0.25">
      <c r="C12378" s="11" t="s">
        <v>189</v>
      </c>
      <c r="D12378" t="str">
        <f t="shared" si="194"/>
        <v>.JPG</v>
      </c>
    </row>
    <row r="12379" spans="3:4" x14ac:dyDescent="0.25">
      <c r="C12379" s="11" t="s">
        <v>189</v>
      </c>
      <c r="D12379" t="str">
        <f t="shared" si="194"/>
        <v>.JPG</v>
      </c>
    </row>
    <row r="12380" spans="3:4" x14ac:dyDescent="0.25">
      <c r="C12380" s="11" t="s">
        <v>189</v>
      </c>
      <c r="D12380" t="str">
        <f t="shared" si="194"/>
        <v>.JPG</v>
      </c>
    </row>
    <row r="12381" spans="3:4" x14ac:dyDescent="0.25">
      <c r="C12381" s="11" t="s">
        <v>189</v>
      </c>
      <c r="D12381" t="str">
        <f t="shared" si="194"/>
        <v>.JPG</v>
      </c>
    </row>
    <row r="12382" spans="3:4" x14ac:dyDescent="0.25">
      <c r="C12382" s="11" t="s">
        <v>189</v>
      </c>
      <c r="D12382" t="str">
        <f t="shared" si="194"/>
        <v>.JPG</v>
      </c>
    </row>
    <row r="12383" spans="3:4" x14ac:dyDescent="0.25">
      <c r="C12383" s="11" t="s">
        <v>189</v>
      </c>
      <c r="D12383" t="str">
        <f t="shared" si="194"/>
        <v>.JPG</v>
      </c>
    </row>
    <row r="12384" spans="3:4" x14ac:dyDescent="0.25">
      <c r="C12384" s="11" t="s">
        <v>189</v>
      </c>
      <c r="D12384" t="str">
        <f t="shared" si="194"/>
        <v>.JPG</v>
      </c>
    </row>
    <row r="12385" spans="3:4" x14ac:dyDescent="0.25">
      <c r="C12385" s="11" t="s">
        <v>189</v>
      </c>
      <c r="D12385" t="str">
        <f t="shared" si="194"/>
        <v>.JPG</v>
      </c>
    </row>
    <row r="12386" spans="3:4" x14ac:dyDescent="0.25">
      <c r="C12386" s="11" t="s">
        <v>189</v>
      </c>
      <c r="D12386" t="str">
        <f t="shared" si="194"/>
        <v>.JPG</v>
      </c>
    </row>
    <row r="12387" spans="3:4" x14ac:dyDescent="0.25">
      <c r="C12387" s="11" t="s">
        <v>189</v>
      </c>
      <c r="D12387" t="str">
        <f t="shared" si="194"/>
        <v>.JPG</v>
      </c>
    </row>
    <row r="12388" spans="3:4" x14ac:dyDescent="0.25">
      <c r="C12388" s="11" t="s">
        <v>189</v>
      </c>
      <c r="D12388" t="str">
        <f t="shared" si="194"/>
        <v>.JPG</v>
      </c>
    </row>
    <row r="12389" spans="3:4" x14ac:dyDescent="0.25">
      <c r="C12389" s="11" t="s">
        <v>189</v>
      </c>
      <c r="D12389" t="str">
        <f t="shared" si="194"/>
        <v>.JPG</v>
      </c>
    </row>
    <row r="12390" spans="3:4" x14ac:dyDescent="0.25">
      <c r="C12390" s="11" t="s">
        <v>189</v>
      </c>
      <c r="D12390" t="str">
        <f t="shared" si="194"/>
        <v>.JPG</v>
      </c>
    </row>
    <row r="12391" spans="3:4" x14ac:dyDescent="0.25">
      <c r="C12391" s="11" t="s">
        <v>189</v>
      </c>
      <c r="D12391" t="str">
        <f t="shared" si="194"/>
        <v>.JPG</v>
      </c>
    </row>
    <row r="12392" spans="3:4" x14ac:dyDescent="0.25">
      <c r="C12392" s="11" t="s">
        <v>189</v>
      </c>
      <c r="D12392" t="str">
        <f t="shared" si="194"/>
        <v>.JPG</v>
      </c>
    </row>
    <row r="12393" spans="3:4" x14ac:dyDescent="0.25">
      <c r="C12393" s="11" t="s">
        <v>189</v>
      </c>
      <c r="D12393" t="str">
        <f t="shared" si="194"/>
        <v>.JPG</v>
      </c>
    </row>
    <row r="12394" spans="3:4" x14ac:dyDescent="0.25">
      <c r="C12394" s="11" t="s">
        <v>189</v>
      </c>
      <c r="D12394" t="str">
        <f t="shared" si="194"/>
        <v>.JPG</v>
      </c>
    </row>
    <row r="12395" spans="3:4" x14ac:dyDescent="0.25">
      <c r="C12395" s="11" t="s">
        <v>189</v>
      </c>
      <c r="D12395" t="str">
        <f t="shared" si="194"/>
        <v>.JPG</v>
      </c>
    </row>
    <row r="12396" spans="3:4" x14ac:dyDescent="0.25">
      <c r="C12396" s="11" t="s">
        <v>189</v>
      </c>
      <c r="D12396" t="str">
        <f t="shared" si="194"/>
        <v>.JPG</v>
      </c>
    </row>
    <row r="12397" spans="3:4" x14ac:dyDescent="0.25">
      <c r="C12397" s="11" t="s">
        <v>189</v>
      </c>
      <c r="D12397" t="str">
        <f t="shared" si="194"/>
        <v>.JPG</v>
      </c>
    </row>
    <row r="12398" spans="3:4" x14ac:dyDescent="0.25">
      <c r="C12398" s="11" t="s">
        <v>189</v>
      </c>
      <c r="D12398" t="str">
        <f t="shared" si="194"/>
        <v>.JPG</v>
      </c>
    </row>
    <row r="12399" spans="3:4" x14ac:dyDescent="0.25">
      <c r="C12399" s="11" t="s">
        <v>189</v>
      </c>
      <c r="D12399" t="str">
        <f t="shared" si="194"/>
        <v>.JPG</v>
      </c>
    </row>
    <row r="12400" spans="3:4" x14ac:dyDescent="0.25">
      <c r="C12400" s="11" t="s">
        <v>189</v>
      </c>
      <c r="D12400" t="str">
        <f t="shared" si="194"/>
        <v>.JPG</v>
      </c>
    </row>
    <row r="12401" spans="3:4" x14ac:dyDescent="0.25">
      <c r="C12401" s="11" t="s">
        <v>189</v>
      </c>
      <c r="D12401" t="str">
        <f t="shared" si="194"/>
        <v>.JPG</v>
      </c>
    </row>
    <row r="12402" spans="3:4" x14ac:dyDescent="0.25">
      <c r="C12402" s="11" t="s">
        <v>189</v>
      </c>
      <c r="D12402" t="str">
        <f t="shared" si="194"/>
        <v>.JPG</v>
      </c>
    </row>
    <row r="12403" spans="3:4" x14ac:dyDescent="0.25">
      <c r="C12403" s="11" t="s">
        <v>189</v>
      </c>
      <c r="D12403" t="str">
        <f t="shared" si="194"/>
        <v>.JPG</v>
      </c>
    </row>
    <row r="12404" spans="3:4" x14ac:dyDescent="0.25">
      <c r="C12404" s="11" t="s">
        <v>189</v>
      </c>
      <c r="D12404" t="str">
        <f t="shared" si="194"/>
        <v>.JPG</v>
      </c>
    </row>
    <row r="12405" spans="3:4" x14ac:dyDescent="0.25">
      <c r="C12405" s="11" t="s">
        <v>189</v>
      </c>
      <c r="D12405" t="str">
        <f t="shared" si="194"/>
        <v>.JPG</v>
      </c>
    </row>
    <row r="12406" spans="3:4" x14ac:dyDescent="0.25">
      <c r="C12406" s="11" t="s">
        <v>189</v>
      </c>
      <c r="D12406" t="str">
        <f t="shared" si="194"/>
        <v>.JPG</v>
      </c>
    </row>
    <row r="12407" spans="3:4" x14ac:dyDescent="0.25">
      <c r="C12407" s="11" t="s">
        <v>189</v>
      </c>
      <c r="D12407" t="str">
        <f t="shared" si="194"/>
        <v>.JPG</v>
      </c>
    </row>
    <row r="12408" spans="3:4" x14ac:dyDescent="0.25">
      <c r="C12408" s="11" t="s">
        <v>189</v>
      </c>
      <c r="D12408" t="str">
        <f t="shared" si="194"/>
        <v>.JPG</v>
      </c>
    </row>
    <row r="12409" spans="3:4" x14ac:dyDescent="0.25">
      <c r="C12409" s="11" t="s">
        <v>189</v>
      </c>
      <c r="D12409" t="str">
        <f t="shared" si="194"/>
        <v>.JPG</v>
      </c>
    </row>
    <row r="12410" spans="3:4" x14ac:dyDescent="0.25">
      <c r="C12410" s="11" t="s">
        <v>189</v>
      </c>
      <c r="D12410" t="str">
        <f t="shared" si="194"/>
        <v>.JPG</v>
      </c>
    </row>
    <row r="12411" spans="3:4" x14ac:dyDescent="0.25">
      <c r="C12411" s="11" t="s">
        <v>189</v>
      </c>
      <c r="D12411" t="str">
        <f t="shared" si="194"/>
        <v>.JPG</v>
      </c>
    </row>
    <row r="12412" spans="3:4" x14ac:dyDescent="0.25">
      <c r="C12412" s="11" t="s">
        <v>189</v>
      </c>
      <c r="D12412" t="str">
        <f t="shared" si="194"/>
        <v>.JPG</v>
      </c>
    </row>
    <row r="12413" spans="3:4" x14ac:dyDescent="0.25">
      <c r="C12413" s="11" t="s">
        <v>189</v>
      </c>
      <c r="D12413" t="str">
        <f t="shared" si="194"/>
        <v>.JPG</v>
      </c>
    </row>
    <row r="12414" spans="3:4" x14ac:dyDescent="0.25">
      <c r="C12414" s="11" t="s">
        <v>189</v>
      </c>
      <c r="D12414" t="str">
        <f t="shared" si="194"/>
        <v>.JPG</v>
      </c>
    </row>
    <row r="12415" spans="3:4" x14ac:dyDescent="0.25">
      <c r="C12415" s="11" t="s">
        <v>189</v>
      </c>
      <c r="D12415" t="str">
        <f t="shared" si="194"/>
        <v>.JPG</v>
      </c>
    </row>
    <row r="12416" spans="3:4" x14ac:dyDescent="0.25">
      <c r="C12416" s="11" t="s">
        <v>189</v>
      </c>
      <c r="D12416" t="str">
        <f t="shared" si="194"/>
        <v>.JPG</v>
      </c>
    </row>
    <row r="12417" spans="3:4" x14ac:dyDescent="0.25">
      <c r="C12417" s="11" t="s">
        <v>189</v>
      </c>
      <c r="D12417" t="str">
        <f t="shared" si="194"/>
        <v>.JPG</v>
      </c>
    </row>
    <row r="12418" spans="3:4" x14ac:dyDescent="0.25">
      <c r="C12418" s="11" t="s">
        <v>189</v>
      </c>
      <c r="D12418" t="str">
        <f t="shared" si="194"/>
        <v>.JPG</v>
      </c>
    </row>
    <row r="12419" spans="3:4" x14ac:dyDescent="0.25">
      <c r="C12419" s="11" t="s">
        <v>189</v>
      </c>
      <c r="D12419" t="str">
        <f t="shared" si="194"/>
        <v>.JPG</v>
      </c>
    </row>
    <row r="12420" spans="3:4" x14ac:dyDescent="0.25">
      <c r="C12420" s="11" t="s">
        <v>189</v>
      </c>
      <c r="D12420" t="str">
        <f t="shared" ref="D12420:D12483" si="195">CONCATENATE(B12420,C12420)</f>
        <v>.JPG</v>
      </c>
    </row>
    <row r="12421" spans="3:4" x14ac:dyDescent="0.25">
      <c r="C12421" s="11" t="s">
        <v>189</v>
      </c>
      <c r="D12421" t="str">
        <f t="shared" si="195"/>
        <v>.JPG</v>
      </c>
    </row>
    <row r="12422" spans="3:4" x14ac:dyDescent="0.25">
      <c r="C12422" s="11" t="s">
        <v>189</v>
      </c>
      <c r="D12422" t="str">
        <f t="shared" si="195"/>
        <v>.JPG</v>
      </c>
    </row>
    <row r="12423" spans="3:4" x14ac:dyDescent="0.25">
      <c r="C12423" s="11" t="s">
        <v>189</v>
      </c>
      <c r="D12423" t="str">
        <f t="shared" si="195"/>
        <v>.JPG</v>
      </c>
    </row>
    <row r="12424" spans="3:4" x14ac:dyDescent="0.25">
      <c r="C12424" s="11" t="s">
        <v>189</v>
      </c>
      <c r="D12424" t="str">
        <f t="shared" si="195"/>
        <v>.JPG</v>
      </c>
    </row>
    <row r="12425" spans="3:4" x14ac:dyDescent="0.25">
      <c r="C12425" s="11" t="s">
        <v>189</v>
      </c>
      <c r="D12425" t="str">
        <f t="shared" si="195"/>
        <v>.JPG</v>
      </c>
    </row>
    <row r="12426" spans="3:4" x14ac:dyDescent="0.25">
      <c r="C12426" s="11" t="s">
        <v>189</v>
      </c>
      <c r="D12426" t="str">
        <f t="shared" si="195"/>
        <v>.JPG</v>
      </c>
    </row>
    <row r="12427" spans="3:4" x14ac:dyDescent="0.25">
      <c r="C12427" s="11" t="s">
        <v>189</v>
      </c>
      <c r="D12427" t="str">
        <f t="shared" si="195"/>
        <v>.JPG</v>
      </c>
    </row>
    <row r="12428" spans="3:4" x14ac:dyDescent="0.25">
      <c r="C12428" s="11" t="s">
        <v>189</v>
      </c>
      <c r="D12428" t="str">
        <f t="shared" si="195"/>
        <v>.JPG</v>
      </c>
    </row>
    <row r="12429" spans="3:4" x14ac:dyDescent="0.25">
      <c r="C12429" s="11" t="s">
        <v>189</v>
      </c>
      <c r="D12429" t="str">
        <f t="shared" si="195"/>
        <v>.JPG</v>
      </c>
    </row>
    <row r="12430" spans="3:4" x14ac:dyDescent="0.25">
      <c r="C12430" s="11" t="s">
        <v>189</v>
      </c>
      <c r="D12430" t="str">
        <f t="shared" si="195"/>
        <v>.JPG</v>
      </c>
    </row>
    <row r="12431" spans="3:4" x14ac:dyDescent="0.25">
      <c r="C12431" s="11" t="s">
        <v>189</v>
      </c>
      <c r="D12431" t="str">
        <f t="shared" si="195"/>
        <v>.JPG</v>
      </c>
    </row>
    <row r="12432" spans="3:4" x14ac:dyDescent="0.25">
      <c r="C12432" s="11" t="s">
        <v>189</v>
      </c>
      <c r="D12432" t="str">
        <f t="shared" si="195"/>
        <v>.JPG</v>
      </c>
    </row>
    <row r="12433" spans="3:4" x14ac:dyDescent="0.25">
      <c r="C12433" s="11" t="s">
        <v>189</v>
      </c>
      <c r="D12433" t="str">
        <f t="shared" si="195"/>
        <v>.JPG</v>
      </c>
    </row>
    <row r="12434" spans="3:4" x14ac:dyDescent="0.25">
      <c r="C12434" s="11" t="s">
        <v>189</v>
      </c>
      <c r="D12434" t="str">
        <f t="shared" si="195"/>
        <v>.JPG</v>
      </c>
    </row>
    <row r="12435" spans="3:4" x14ac:dyDescent="0.25">
      <c r="C12435" s="11" t="s">
        <v>189</v>
      </c>
      <c r="D12435" t="str">
        <f t="shared" si="195"/>
        <v>.JPG</v>
      </c>
    </row>
    <row r="12436" spans="3:4" x14ac:dyDescent="0.25">
      <c r="C12436" s="11" t="s">
        <v>189</v>
      </c>
      <c r="D12436" t="str">
        <f t="shared" si="195"/>
        <v>.JPG</v>
      </c>
    </row>
    <row r="12437" spans="3:4" x14ac:dyDescent="0.25">
      <c r="C12437" s="11" t="s">
        <v>189</v>
      </c>
      <c r="D12437" t="str">
        <f t="shared" si="195"/>
        <v>.JPG</v>
      </c>
    </row>
    <row r="12438" spans="3:4" x14ac:dyDescent="0.25">
      <c r="C12438" s="11" t="s">
        <v>189</v>
      </c>
      <c r="D12438" t="str">
        <f t="shared" si="195"/>
        <v>.JPG</v>
      </c>
    </row>
    <row r="12439" spans="3:4" x14ac:dyDescent="0.25">
      <c r="C12439" s="11" t="s">
        <v>189</v>
      </c>
      <c r="D12439" t="str">
        <f t="shared" si="195"/>
        <v>.JPG</v>
      </c>
    </row>
    <row r="12440" spans="3:4" x14ac:dyDescent="0.25">
      <c r="C12440" s="11" t="s">
        <v>189</v>
      </c>
      <c r="D12440" t="str">
        <f t="shared" si="195"/>
        <v>.JPG</v>
      </c>
    </row>
    <row r="12441" spans="3:4" x14ac:dyDescent="0.25">
      <c r="C12441" s="11" t="s">
        <v>189</v>
      </c>
      <c r="D12441" t="str">
        <f t="shared" si="195"/>
        <v>.JPG</v>
      </c>
    </row>
    <row r="12442" spans="3:4" x14ac:dyDescent="0.25">
      <c r="C12442" s="11" t="s">
        <v>189</v>
      </c>
      <c r="D12442" t="str">
        <f t="shared" si="195"/>
        <v>.JPG</v>
      </c>
    </row>
    <row r="12443" spans="3:4" x14ac:dyDescent="0.25">
      <c r="C12443" s="11" t="s">
        <v>189</v>
      </c>
      <c r="D12443" t="str">
        <f t="shared" si="195"/>
        <v>.JPG</v>
      </c>
    </row>
    <row r="12444" spans="3:4" x14ac:dyDescent="0.25">
      <c r="C12444" s="11" t="s">
        <v>189</v>
      </c>
      <c r="D12444" t="str">
        <f t="shared" si="195"/>
        <v>.JPG</v>
      </c>
    </row>
    <row r="12445" spans="3:4" x14ac:dyDescent="0.25">
      <c r="C12445" s="11" t="s">
        <v>189</v>
      </c>
      <c r="D12445" t="str">
        <f t="shared" si="195"/>
        <v>.JPG</v>
      </c>
    </row>
    <row r="12446" spans="3:4" x14ac:dyDescent="0.25">
      <c r="C12446" s="11" t="s">
        <v>189</v>
      </c>
      <c r="D12446" t="str">
        <f t="shared" si="195"/>
        <v>.JPG</v>
      </c>
    </row>
    <row r="12447" spans="3:4" x14ac:dyDescent="0.25">
      <c r="C12447" s="11" t="s">
        <v>189</v>
      </c>
      <c r="D12447" t="str">
        <f t="shared" si="195"/>
        <v>.JPG</v>
      </c>
    </row>
    <row r="12448" spans="3:4" x14ac:dyDescent="0.25">
      <c r="C12448" s="11" t="s">
        <v>189</v>
      </c>
      <c r="D12448" t="str">
        <f t="shared" si="195"/>
        <v>.JPG</v>
      </c>
    </row>
    <row r="12449" spans="3:4" x14ac:dyDescent="0.25">
      <c r="C12449" s="11" t="s">
        <v>189</v>
      </c>
      <c r="D12449" t="str">
        <f t="shared" si="195"/>
        <v>.JPG</v>
      </c>
    </row>
    <row r="12450" spans="3:4" x14ac:dyDescent="0.25">
      <c r="C12450" s="11" t="s">
        <v>189</v>
      </c>
      <c r="D12450" t="str">
        <f t="shared" si="195"/>
        <v>.JPG</v>
      </c>
    </row>
    <row r="12451" spans="3:4" x14ac:dyDescent="0.25">
      <c r="C12451" s="11" t="s">
        <v>189</v>
      </c>
      <c r="D12451" t="str">
        <f t="shared" si="195"/>
        <v>.JPG</v>
      </c>
    </row>
    <row r="12452" spans="3:4" x14ac:dyDescent="0.25">
      <c r="C12452" s="11" t="s">
        <v>189</v>
      </c>
      <c r="D12452" t="str">
        <f t="shared" si="195"/>
        <v>.JPG</v>
      </c>
    </row>
    <row r="12453" spans="3:4" x14ac:dyDescent="0.25">
      <c r="C12453" s="11" t="s">
        <v>189</v>
      </c>
      <c r="D12453" t="str">
        <f t="shared" si="195"/>
        <v>.JPG</v>
      </c>
    </row>
    <row r="12454" spans="3:4" x14ac:dyDescent="0.25">
      <c r="C12454" s="11" t="s">
        <v>189</v>
      </c>
      <c r="D12454" t="str">
        <f t="shared" si="195"/>
        <v>.JPG</v>
      </c>
    </row>
    <row r="12455" spans="3:4" x14ac:dyDescent="0.25">
      <c r="C12455" s="11" t="s">
        <v>189</v>
      </c>
      <c r="D12455" t="str">
        <f t="shared" si="195"/>
        <v>.JPG</v>
      </c>
    </row>
    <row r="12456" spans="3:4" x14ac:dyDescent="0.25">
      <c r="C12456" s="11" t="s">
        <v>189</v>
      </c>
      <c r="D12456" t="str">
        <f t="shared" si="195"/>
        <v>.JPG</v>
      </c>
    </row>
    <row r="12457" spans="3:4" x14ac:dyDescent="0.25">
      <c r="C12457" s="11" t="s">
        <v>189</v>
      </c>
      <c r="D12457" t="str">
        <f t="shared" si="195"/>
        <v>.JPG</v>
      </c>
    </row>
    <row r="12458" spans="3:4" x14ac:dyDescent="0.25">
      <c r="C12458" s="11" t="s">
        <v>189</v>
      </c>
      <c r="D12458" t="str">
        <f t="shared" si="195"/>
        <v>.JPG</v>
      </c>
    </row>
    <row r="12459" spans="3:4" x14ac:dyDescent="0.25">
      <c r="C12459" s="11" t="s">
        <v>189</v>
      </c>
      <c r="D12459" t="str">
        <f t="shared" si="195"/>
        <v>.JPG</v>
      </c>
    </row>
    <row r="12460" spans="3:4" x14ac:dyDescent="0.25">
      <c r="C12460" s="11" t="s">
        <v>189</v>
      </c>
      <c r="D12460" t="str">
        <f t="shared" si="195"/>
        <v>.JPG</v>
      </c>
    </row>
    <row r="12461" spans="3:4" x14ac:dyDescent="0.25">
      <c r="C12461" s="11" t="s">
        <v>189</v>
      </c>
      <c r="D12461" t="str">
        <f t="shared" si="195"/>
        <v>.JPG</v>
      </c>
    </row>
    <row r="12462" spans="3:4" x14ac:dyDescent="0.25">
      <c r="C12462" s="11" t="s">
        <v>189</v>
      </c>
      <c r="D12462" t="str">
        <f t="shared" si="195"/>
        <v>.JPG</v>
      </c>
    </row>
    <row r="12463" spans="3:4" x14ac:dyDescent="0.25">
      <c r="C12463" s="11" t="s">
        <v>189</v>
      </c>
      <c r="D12463" t="str">
        <f t="shared" si="195"/>
        <v>.JPG</v>
      </c>
    </row>
    <row r="12464" spans="3:4" x14ac:dyDescent="0.25">
      <c r="C12464" s="11" t="s">
        <v>189</v>
      </c>
      <c r="D12464" t="str">
        <f t="shared" si="195"/>
        <v>.JPG</v>
      </c>
    </row>
    <row r="12465" spans="3:4" x14ac:dyDescent="0.25">
      <c r="C12465" s="11" t="s">
        <v>189</v>
      </c>
      <c r="D12465" t="str">
        <f t="shared" si="195"/>
        <v>.JPG</v>
      </c>
    </row>
    <row r="12466" spans="3:4" x14ac:dyDescent="0.25">
      <c r="C12466" s="11" t="s">
        <v>189</v>
      </c>
      <c r="D12466" t="str">
        <f t="shared" si="195"/>
        <v>.JPG</v>
      </c>
    </row>
    <row r="12467" spans="3:4" x14ac:dyDescent="0.25">
      <c r="C12467" s="11" t="s">
        <v>189</v>
      </c>
      <c r="D12467" t="str">
        <f t="shared" si="195"/>
        <v>.JPG</v>
      </c>
    </row>
    <row r="12468" spans="3:4" x14ac:dyDescent="0.25">
      <c r="C12468" s="11" t="s">
        <v>189</v>
      </c>
      <c r="D12468" t="str">
        <f t="shared" si="195"/>
        <v>.JPG</v>
      </c>
    </row>
    <row r="12469" spans="3:4" x14ac:dyDescent="0.25">
      <c r="C12469" s="11" t="s">
        <v>189</v>
      </c>
      <c r="D12469" t="str">
        <f t="shared" si="195"/>
        <v>.JPG</v>
      </c>
    </row>
    <row r="12470" spans="3:4" x14ac:dyDescent="0.25">
      <c r="C12470" s="11" t="s">
        <v>189</v>
      </c>
      <c r="D12470" t="str">
        <f t="shared" si="195"/>
        <v>.JPG</v>
      </c>
    </row>
    <row r="12471" spans="3:4" x14ac:dyDescent="0.25">
      <c r="C12471" s="11" t="s">
        <v>189</v>
      </c>
      <c r="D12471" t="str">
        <f t="shared" si="195"/>
        <v>.JPG</v>
      </c>
    </row>
    <row r="12472" spans="3:4" x14ac:dyDescent="0.25">
      <c r="C12472" s="11" t="s">
        <v>189</v>
      </c>
      <c r="D12472" t="str">
        <f t="shared" si="195"/>
        <v>.JPG</v>
      </c>
    </row>
    <row r="12473" spans="3:4" x14ac:dyDescent="0.25">
      <c r="C12473" s="11" t="s">
        <v>189</v>
      </c>
      <c r="D12473" t="str">
        <f t="shared" si="195"/>
        <v>.JPG</v>
      </c>
    </row>
    <row r="12474" spans="3:4" x14ac:dyDescent="0.25">
      <c r="C12474" s="11" t="s">
        <v>189</v>
      </c>
      <c r="D12474" t="str">
        <f t="shared" si="195"/>
        <v>.JPG</v>
      </c>
    </row>
    <row r="12475" spans="3:4" x14ac:dyDescent="0.25">
      <c r="C12475" s="11" t="s">
        <v>189</v>
      </c>
      <c r="D12475" t="str">
        <f t="shared" si="195"/>
        <v>.JPG</v>
      </c>
    </row>
    <row r="12476" spans="3:4" x14ac:dyDescent="0.25">
      <c r="C12476" s="11" t="s">
        <v>189</v>
      </c>
      <c r="D12476" t="str">
        <f t="shared" si="195"/>
        <v>.JPG</v>
      </c>
    </row>
    <row r="12477" spans="3:4" x14ac:dyDescent="0.25">
      <c r="C12477" s="11" t="s">
        <v>189</v>
      </c>
      <c r="D12477" t="str">
        <f t="shared" si="195"/>
        <v>.JPG</v>
      </c>
    </row>
    <row r="12478" spans="3:4" x14ac:dyDescent="0.25">
      <c r="C12478" s="11" t="s">
        <v>189</v>
      </c>
      <c r="D12478" t="str">
        <f t="shared" si="195"/>
        <v>.JPG</v>
      </c>
    </row>
    <row r="12479" spans="3:4" x14ac:dyDescent="0.25">
      <c r="C12479" s="11" t="s">
        <v>189</v>
      </c>
      <c r="D12479" t="str">
        <f t="shared" si="195"/>
        <v>.JPG</v>
      </c>
    </row>
    <row r="12480" spans="3:4" x14ac:dyDescent="0.25">
      <c r="C12480" s="11" t="s">
        <v>189</v>
      </c>
      <c r="D12480" t="str">
        <f t="shared" si="195"/>
        <v>.JPG</v>
      </c>
    </row>
    <row r="12481" spans="3:4" x14ac:dyDescent="0.25">
      <c r="C12481" s="11" t="s">
        <v>189</v>
      </c>
      <c r="D12481" t="str">
        <f t="shared" si="195"/>
        <v>.JPG</v>
      </c>
    </row>
    <row r="12482" spans="3:4" x14ac:dyDescent="0.25">
      <c r="C12482" s="11" t="s">
        <v>189</v>
      </c>
      <c r="D12482" t="str">
        <f t="shared" si="195"/>
        <v>.JPG</v>
      </c>
    </row>
    <row r="12483" spans="3:4" x14ac:dyDescent="0.25">
      <c r="C12483" s="11" t="s">
        <v>189</v>
      </c>
      <c r="D12483" t="str">
        <f t="shared" si="195"/>
        <v>.JPG</v>
      </c>
    </row>
    <row r="12484" spans="3:4" x14ac:dyDescent="0.25">
      <c r="C12484" s="11" t="s">
        <v>189</v>
      </c>
      <c r="D12484" t="str">
        <f t="shared" ref="D12484:D12547" si="196">CONCATENATE(B12484,C12484)</f>
        <v>.JPG</v>
      </c>
    </row>
    <row r="12485" spans="3:4" x14ac:dyDescent="0.25">
      <c r="C12485" s="11" t="s">
        <v>189</v>
      </c>
      <c r="D12485" t="str">
        <f t="shared" si="196"/>
        <v>.JPG</v>
      </c>
    </row>
    <row r="12486" spans="3:4" x14ac:dyDescent="0.25">
      <c r="C12486" s="11" t="s">
        <v>189</v>
      </c>
      <c r="D12486" t="str">
        <f t="shared" si="196"/>
        <v>.JPG</v>
      </c>
    </row>
    <row r="12487" spans="3:4" x14ac:dyDescent="0.25">
      <c r="C12487" s="11" t="s">
        <v>189</v>
      </c>
      <c r="D12487" t="str">
        <f t="shared" si="196"/>
        <v>.JPG</v>
      </c>
    </row>
    <row r="12488" spans="3:4" x14ac:dyDescent="0.25">
      <c r="C12488" s="11" t="s">
        <v>189</v>
      </c>
      <c r="D12488" t="str">
        <f t="shared" si="196"/>
        <v>.JPG</v>
      </c>
    </row>
    <row r="12489" spans="3:4" x14ac:dyDescent="0.25">
      <c r="C12489" s="11" t="s">
        <v>189</v>
      </c>
      <c r="D12489" t="str">
        <f t="shared" si="196"/>
        <v>.JPG</v>
      </c>
    </row>
    <row r="12490" spans="3:4" x14ac:dyDescent="0.25">
      <c r="C12490" s="11" t="s">
        <v>189</v>
      </c>
      <c r="D12490" t="str">
        <f t="shared" si="196"/>
        <v>.JPG</v>
      </c>
    </row>
    <row r="12491" spans="3:4" x14ac:dyDescent="0.25">
      <c r="C12491" s="11" t="s">
        <v>189</v>
      </c>
      <c r="D12491" t="str">
        <f t="shared" si="196"/>
        <v>.JPG</v>
      </c>
    </row>
    <row r="12492" spans="3:4" x14ac:dyDescent="0.25">
      <c r="C12492" s="11" t="s">
        <v>189</v>
      </c>
      <c r="D12492" t="str">
        <f t="shared" si="196"/>
        <v>.JPG</v>
      </c>
    </row>
    <row r="12493" spans="3:4" x14ac:dyDescent="0.25">
      <c r="C12493" s="11" t="s">
        <v>189</v>
      </c>
      <c r="D12493" t="str">
        <f t="shared" si="196"/>
        <v>.JPG</v>
      </c>
    </row>
    <row r="12494" spans="3:4" x14ac:dyDescent="0.25">
      <c r="C12494" s="11" t="s">
        <v>189</v>
      </c>
      <c r="D12494" t="str">
        <f t="shared" si="196"/>
        <v>.JPG</v>
      </c>
    </row>
    <row r="12495" spans="3:4" x14ac:dyDescent="0.25">
      <c r="C12495" s="11" t="s">
        <v>189</v>
      </c>
      <c r="D12495" t="str">
        <f t="shared" si="196"/>
        <v>.JPG</v>
      </c>
    </row>
    <row r="12496" spans="3:4" x14ac:dyDescent="0.25">
      <c r="C12496" s="11" t="s">
        <v>189</v>
      </c>
      <c r="D12496" t="str">
        <f t="shared" si="196"/>
        <v>.JPG</v>
      </c>
    </row>
    <row r="12497" spans="3:4" x14ac:dyDescent="0.25">
      <c r="C12497" s="11" t="s">
        <v>189</v>
      </c>
      <c r="D12497" t="str">
        <f t="shared" si="196"/>
        <v>.JPG</v>
      </c>
    </row>
    <row r="12498" spans="3:4" x14ac:dyDescent="0.25">
      <c r="C12498" s="11" t="s">
        <v>189</v>
      </c>
      <c r="D12498" t="str">
        <f t="shared" si="196"/>
        <v>.JPG</v>
      </c>
    </row>
    <row r="12499" spans="3:4" x14ac:dyDescent="0.25">
      <c r="C12499" s="11" t="s">
        <v>189</v>
      </c>
      <c r="D12499" t="str">
        <f t="shared" si="196"/>
        <v>.JPG</v>
      </c>
    </row>
    <row r="12500" spans="3:4" x14ac:dyDescent="0.25">
      <c r="C12500" s="11" t="s">
        <v>189</v>
      </c>
      <c r="D12500" t="str">
        <f t="shared" si="196"/>
        <v>.JPG</v>
      </c>
    </row>
    <row r="12501" spans="3:4" x14ac:dyDescent="0.25">
      <c r="C12501" s="11" t="s">
        <v>189</v>
      </c>
      <c r="D12501" t="str">
        <f t="shared" si="196"/>
        <v>.JPG</v>
      </c>
    </row>
    <row r="12502" spans="3:4" x14ac:dyDescent="0.25">
      <c r="C12502" s="11" t="s">
        <v>189</v>
      </c>
      <c r="D12502" t="str">
        <f t="shared" si="196"/>
        <v>.JPG</v>
      </c>
    </row>
    <row r="12503" spans="3:4" x14ac:dyDescent="0.25">
      <c r="C12503" s="11" t="s">
        <v>189</v>
      </c>
      <c r="D12503" t="str">
        <f t="shared" si="196"/>
        <v>.JPG</v>
      </c>
    </row>
    <row r="12504" spans="3:4" x14ac:dyDescent="0.25">
      <c r="C12504" s="11" t="s">
        <v>189</v>
      </c>
      <c r="D12504" t="str">
        <f t="shared" si="196"/>
        <v>.JPG</v>
      </c>
    </row>
    <row r="12505" spans="3:4" x14ac:dyDescent="0.25">
      <c r="C12505" s="11" t="s">
        <v>189</v>
      </c>
      <c r="D12505" t="str">
        <f t="shared" si="196"/>
        <v>.JPG</v>
      </c>
    </row>
    <row r="12506" spans="3:4" x14ac:dyDescent="0.25">
      <c r="C12506" s="11" t="s">
        <v>189</v>
      </c>
      <c r="D12506" t="str">
        <f t="shared" si="196"/>
        <v>.JPG</v>
      </c>
    </row>
    <row r="12507" spans="3:4" x14ac:dyDescent="0.25">
      <c r="C12507" s="11" t="s">
        <v>189</v>
      </c>
      <c r="D12507" t="str">
        <f t="shared" si="196"/>
        <v>.JPG</v>
      </c>
    </row>
    <row r="12508" spans="3:4" x14ac:dyDescent="0.25">
      <c r="C12508" s="11" t="s">
        <v>189</v>
      </c>
      <c r="D12508" t="str">
        <f t="shared" si="196"/>
        <v>.JPG</v>
      </c>
    </row>
    <row r="12509" spans="3:4" x14ac:dyDescent="0.25">
      <c r="C12509" s="11" t="s">
        <v>189</v>
      </c>
      <c r="D12509" t="str">
        <f t="shared" si="196"/>
        <v>.JPG</v>
      </c>
    </row>
    <row r="12510" spans="3:4" x14ac:dyDescent="0.25">
      <c r="C12510" s="11" t="s">
        <v>189</v>
      </c>
      <c r="D12510" t="str">
        <f t="shared" si="196"/>
        <v>.JPG</v>
      </c>
    </row>
    <row r="12511" spans="3:4" x14ac:dyDescent="0.25">
      <c r="C12511" s="11" t="s">
        <v>189</v>
      </c>
      <c r="D12511" t="str">
        <f t="shared" si="196"/>
        <v>.JPG</v>
      </c>
    </row>
    <row r="12512" spans="3:4" x14ac:dyDescent="0.25">
      <c r="C12512" s="11" t="s">
        <v>189</v>
      </c>
      <c r="D12512" t="str">
        <f t="shared" si="196"/>
        <v>.JPG</v>
      </c>
    </row>
    <row r="12513" spans="3:4" x14ac:dyDescent="0.25">
      <c r="C12513" s="11" t="s">
        <v>189</v>
      </c>
      <c r="D12513" t="str">
        <f t="shared" si="196"/>
        <v>.JPG</v>
      </c>
    </row>
    <row r="12514" spans="3:4" x14ac:dyDescent="0.25">
      <c r="C12514" s="11" t="s">
        <v>189</v>
      </c>
      <c r="D12514" t="str">
        <f t="shared" si="196"/>
        <v>.JPG</v>
      </c>
    </row>
    <row r="12515" spans="3:4" x14ac:dyDescent="0.25">
      <c r="C12515" s="11" t="s">
        <v>189</v>
      </c>
      <c r="D12515" t="str">
        <f t="shared" si="196"/>
        <v>.JPG</v>
      </c>
    </row>
    <row r="12516" spans="3:4" x14ac:dyDescent="0.25">
      <c r="C12516" s="11" t="s">
        <v>189</v>
      </c>
      <c r="D12516" t="str">
        <f t="shared" si="196"/>
        <v>.JPG</v>
      </c>
    </row>
    <row r="12517" spans="3:4" x14ac:dyDescent="0.25">
      <c r="C12517" s="11" t="s">
        <v>189</v>
      </c>
      <c r="D12517" t="str">
        <f t="shared" si="196"/>
        <v>.JPG</v>
      </c>
    </row>
    <row r="12518" spans="3:4" x14ac:dyDescent="0.25">
      <c r="C12518" s="11" t="s">
        <v>189</v>
      </c>
      <c r="D12518" t="str">
        <f t="shared" si="196"/>
        <v>.JPG</v>
      </c>
    </row>
    <row r="12519" spans="3:4" x14ac:dyDescent="0.25">
      <c r="C12519" s="11" t="s">
        <v>189</v>
      </c>
      <c r="D12519" t="str">
        <f t="shared" si="196"/>
        <v>.JPG</v>
      </c>
    </row>
    <row r="12520" spans="3:4" x14ac:dyDescent="0.25">
      <c r="C12520" s="11" t="s">
        <v>189</v>
      </c>
      <c r="D12520" t="str">
        <f t="shared" si="196"/>
        <v>.JPG</v>
      </c>
    </row>
    <row r="12521" spans="3:4" x14ac:dyDescent="0.25">
      <c r="C12521" s="11" t="s">
        <v>189</v>
      </c>
      <c r="D12521" t="str">
        <f t="shared" si="196"/>
        <v>.JPG</v>
      </c>
    </row>
    <row r="12522" spans="3:4" x14ac:dyDescent="0.25">
      <c r="C12522" s="11" t="s">
        <v>189</v>
      </c>
      <c r="D12522" t="str">
        <f t="shared" si="196"/>
        <v>.JPG</v>
      </c>
    </row>
    <row r="12523" spans="3:4" x14ac:dyDescent="0.25">
      <c r="C12523" s="11" t="s">
        <v>189</v>
      </c>
      <c r="D12523" t="str">
        <f t="shared" si="196"/>
        <v>.JPG</v>
      </c>
    </row>
    <row r="12524" spans="3:4" x14ac:dyDescent="0.25">
      <c r="C12524" s="11" t="s">
        <v>189</v>
      </c>
      <c r="D12524" t="str">
        <f t="shared" si="196"/>
        <v>.JPG</v>
      </c>
    </row>
    <row r="12525" spans="3:4" x14ac:dyDescent="0.25">
      <c r="C12525" s="11" t="s">
        <v>189</v>
      </c>
      <c r="D12525" t="str">
        <f t="shared" si="196"/>
        <v>.JPG</v>
      </c>
    </row>
    <row r="12526" spans="3:4" x14ac:dyDescent="0.25">
      <c r="C12526" s="11" t="s">
        <v>189</v>
      </c>
      <c r="D12526" t="str">
        <f t="shared" si="196"/>
        <v>.JPG</v>
      </c>
    </row>
    <row r="12527" spans="3:4" x14ac:dyDescent="0.25">
      <c r="C12527" s="11" t="s">
        <v>189</v>
      </c>
      <c r="D12527" t="str">
        <f t="shared" si="196"/>
        <v>.JPG</v>
      </c>
    </row>
    <row r="12528" spans="3:4" x14ac:dyDescent="0.25">
      <c r="C12528" s="11" t="s">
        <v>189</v>
      </c>
      <c r="D12528" t="str">
        <f t="shared" si="196"/>
        <v>.JPG</v>
      </c>
    </row>
    <row r="12529" spans="3:4" x14ac:dyDescent="0.25">
      <c r="C12529" s="11" t="s">
        <v>189</v>
      </c>
      <c r="D12529" t="str">
        <f t="shared" si="196"/>
        <v>.JPG</v>
      </c>
    </row>
    <row r="12530" spans="3:4" x14ac:dyDescent="0.25">
      <c r="C12530" s="11" t="s">
        <v>189</v>
      </c>
      <c r="D12530" t="str">
        <f t="shared" si="196"/>
        <v>.JPG</v>
      </c>
    </row>
    <row r="12531" spans="3:4" x14ac:dyDescent="0.25">
      <c r="C12531" s="11" t="s">
        <v>189</v>
      </c>
      <c r="D12531" t="str">
        <f t="shared" si="196"/>
        <v>.JPG</v>
      </c>
    </row>
    <row r="12532" spans="3:4" x14ac:dyDescent="0.25">
      <c r="C12532" s="11" t="s">
        <v>189</v>
      </c>
      <c r="D12532" t="str">
        <f t="shared" si="196"/>
        <v>.JPG</v>
      </c>
    </row>
    <row r="12533" spans="3:4" x14ac:dyDescent="0.25">
      <c r="C12533" s="11" t="s">
        <v>189</v>
      </c>
      <c r="D12533" t="str">
        <f t="shared" si="196"/>
        <v>.JPG</v>
      </c>
    </row>
    <row r="12534" spans="3:4" x14ac:dyDescent="0.25">
      <c r="C12534" s="11" t="s">
        <v>189</v>
      </c>
      <c r="D12534" t="str">
        <f t="shared" si="196"/>
        <v>.JPG</v>
      </c>
    </row>
    <row r="12535" spans="3:4" x14ac:dyDescent="0.25">
      <c r="C12535" s="11" t="s">
        <v>189</v>
      </c>
      <c r="D12535" t="str">
        <f t="shared" si="196"/>
        <v>.JPG</v>
      </c>
    </row>
    <row r="12536" spans="3:4" x14ac:dyDescent="0.25">
      <c r="C12536" s="11" t="s">
        <v>189</v>
      </c>
      <c r="D12536" t="str">
        <f t="shared" si="196"/>
        <v>.JPG</v>
      </c>
    </row>
    <row r="12537" spans="3:4" x14ac:dyDescent="0.25">
      <c r="C12537" s="11" t="s">
        <v>189</v>
      </c>
      <c r="D12537" t="str">
        <f t="shared" si="196"/>
        <v>.JPG</v>
      </c>
    </row>
    <row r="12538" spans="3:4" x14ac:dyDescent="0.25">
      <c r="C12538" s="11" t="s">
        <v>189</v>
      </c>
      <c r="D12538" t="str">
        <f t="shared" si="196"/>
        <v>.JPG</v>
      </c>
    </row>
    <row r="12539" spans="3:4" x14ac:dyDescent="0.25">
      <c r="C12539" s="11" t="s">
        <v>189</v>
      </c>
      <c r="D12539" t="str">
        <f t="shared" si="196"/>
        <v>.JPG</v>
      </c>
    </row>
    <row r="12540" spans="3:4" x14ac:dyDescent="0.25">
      <c r="C12540" s="11" t="s">
        <v>189</v>
      </c>
      <c r="D12540" t="str">
        <f t="shared" si="196"/>
        <v>.JPG</v>
      </c>
    </row>
    <row r="12541" spans="3:4" x14ac:dyDescent="0.25">
      <c r="C12541" s="11" t="s">
        <v>189</v>
      </c>
      <c r="D12541" t="str">
        <f t="shared" si="196"/>
        <v>.JPG</v>
      </c>
    </row>
    <row r="12542" spans="3:4" x14ac:dyDescent="0.25">
      <c r="C12542" s="11" t="s">
        <v>189</v>
      </c>
      <c r="D12542" t="str">
        <f t="shared" si="196"/>
        <v>.JPG</v>
      </c>
    </row>
    <row r="12543" spans="3:4" x14ac:dyDescent="0.25">
      <c r="C12543" s="11" t="s">
        <v>189</v>
      </c>
      <c r="D12543" t="str">
        <f t="shared" si="196"/>
        <v>.JPG</v>
      </c>
    </row>
    <row r="12544" spans="3:4" x14ac:dyDescent="0.25">
      <c r="C12544" s="11" t="s">
        <v>189</v>
      </c>
      <c r="D12544" t="str">
        <f t="shared" si="196"/>
        <v>.JPG</v>
      </c>
    </row>
    <row r="12545" spans="3:4" x14ac:dyDescent="0.25">
      <c r="C12545" s="11" t="s">
        <v>189</v>
      </c>
      <c r="D12545" t="str">
        <f t="shared" si="196"/>
        <v>.JPG</v>
      </c>
    </row>
    <row r="12546" spans="3:4" x14ac:dyDescent="0.25">
      <c r="C12546" s="11" t="s">
        <v>189</v>
      </c>
      <c r="D12546" t="str">
        <f t="shared" si="196"/>
        <v>.JPG</v>
      </c>
    </row>
    <row r="12547" spans="3:4" x14ac:dyDescent="0.25">
      <c r="C12547" s="11" t="s">
        <v>189</v>
      </c>
      <c r="D12547" t="str">
        <f t="shared" si="196"/>
        <v>.JPG</v>
      </c>
    </row>
    <row r="12548" spans="3:4" x14ac:dyDescent="0.25">
      <c r="C12548" s="11" t="s">
        <v>189</v>
      </c>
      <c r="D12548" t="str">
        <f t="shared" ref="D12548:D12611" si="197">CONCATENATE(B12548,C12548)</f>
        <v>.JPG</v>
      </c>
    </row>
    <row r="12549" spans="3:4" x14ac:dyDescent="0.25">
      <c r="C12549" s="11" t="s">
        <v>189</v>
      </c>
      <c r="D12549" t="str">
        <f t="shared" si="197"/>
        <v>.JPG</v>
      </c>
    </row>
    <row r="12550" spans="3:4" x14ac:dyDescent="0.25">
      <c r="C12550" s="11" t="s">
        <v>189</v>
      </c>
      <c r="D12550" t="str">
        <f t="shared" si="197"/>
        <v>.JPG</v>
      </c>
    </row>
    <row r="12551" spans="3:4" x14ac:dyDescent="0.25">
      <c r="C12551" s="11" t="s">
        <v>189</v>
      </c>
      <c r="D12551" t="str">
        <f t="shared" si="197"/>
        <v>.JPG</v>
      </c>
    </row>
    <row r="12552" spans="3:4" x14ac:dyDescent="0.25">
      <c r="C12552" s="11" t="s">
        <v>189</v>
      </c>
      <c r="D12552" t="str">
        <f t="shared" si="197"/>
        <v>.JPG</v>
      </c>
    </row>
    <row r="12553" spans="3:4" x14ac:dyDescent="0.25">
      <c r="C12553" s="11" t="s">
        <v>189</v>
      </c>
      <c r="D12553" t="str">
        <f t="shared" si="197"/>
        <v>.JPG</v>
      </c>
    </row>
    <row r="12554" spans="3:4" x14ac:dyDescent="0.25">
      <c r="C12554" s="11" t="s">
        <v>189</v>
      </c>
      <c r="D12554" t="str">
        <f t="shared" si="197"/>
        <v>.JPG</v>
      </c>
    </row>
    <row r="12555" spans="3:4" x14ac:dyDescent="0.25">
      <c r="C12555" s="11" t="s">
        <v>189</v>
      </c>
      <c r="D12555" t="str">
        <f t="shared" si="197"/>
        <v>.JPG</v>
      </c>
    </row>
    <row r="12556" spans="3:4" x14ac:dyDescent="0.25">
      <c r="C12556" s="11" t="s">
        <v>189</v>
      </c>
      <c r="D12556" t="str">
        <f t="shared" si="197"/>
        <v>.JPG</v>
      </c>
    </row>
    <row r="12557" spans="3:4" x14ac:dyDescent="0.25">
      <c r="C12557" s="11" t="s">
        <v>189</v>
      </c>
      <c r="D12557" t="str">
        <f t="shared" si="197"/>
        <v>.JPG</v>
      </c>
    </row>
    <row r="12558" spans="3:4" x14ac:dyDescent="0.25">
      <c r="C12558" s="11" t="s">
        <v>189</v>
      </c>
      <c r="D12558" t="str">
        <f t="shared" si="197"/>
        <v>.JPG</v>
      </c>
    </row>
    <row r="12559" spans="3:4" x14ac:dyDescent="0.25">
      <c r="C12559" s="11" t="s">
        <v>189</v>
      </c>
      <c r="D12559" t="str">
        <f t="shared" si="197"/>
        <v>.JPG</v>
      </c>
    </row>
    <row r="12560" spans="3:4" x14ac:dyDescent="0.25">
      <c r="C12560" s="11" t="s">
        <v>189</v>
      </c>
      <c r="D12560" t="str">
        <f t="shared" si="197"/>
        <v>.JPG</v>
      </c>
    </row>
    <row r="12561" spans="3:4" x14ac:dyDescent="0.25">
      <c r="C12561" s="11" t="s">
        <v>189</v>
      </c>
      <c r="D12561" t="str">
        <f t="shared" si="197"/>
        <v>.JPG</v>
      </c>
    </row>
    <row r="12562" spans="3:4" x14ac:dyDescent="0.25">
      <c r="C12562" s="11" t="s">
        <v>189</v>
      </c>
      <c r="D12562" t="str">
        <f t="shared" si="197"/>
        <v>.JPG</v>
      </c>
    </row>
    <row r="12563" spans="3:4" x14ac:dyDescent="0.25">
      <c r="C12563" s="11" t="s">
        <v>189</v>
      </c>
      <c r="D12563" t="str">
        <f t="shared" si="197"/>
        <v>.JPG</v>
      </c>
    </row>
    <row r="12564" spans="3:4" x14ac:dyDescent="0.25">
      <c r="C12564" s="11" t="s">
        <v>189</v>
      </c>
      <c r="D12564" t="str">
        <f t="shared" si="197"/>
        <v>.JPG</v>
      </c>
    </row>
    <row r="12565" spans="3:4" x14ac:dyDescent="0.25">
      <c r="C12565" s="11" t="s">
        <v>189</v>
      </c>
      <c r="D12565" t="str">
        <f t="shared" si="197"/>
        <v>.JPG</v>
      </c>
    </row>
    <row r="12566" spans="3:4" x14ac:dyDescent="0.25">
      <c r="C12566" s="11" t="s">
        <v>189</v>
      </c>
      <c r="D12566" t="str">
        <f t="shared" si="197"/>
        <v>.JPG</v>
      </c>
    </row>
    <row r="12567" spans="3:4" x14ac:dyDescent="0.25">
      <c r="C12567" s="11" t="s">
        <v>189</v>
      </c>
      <c r="D12567" t="str">
        <f t="shared" si="197"/>
        <v>.JPG</v>
      </c>
    </row>
    <row r="12568" spans="3:4" x14ac:dyDescent="0.25">
      <c r="C12568" s="11" t="s">
        <v>189</v>
      </c>
      <c r="D12568" t="str">
        <f t="shared" si="197"/>
        <v>.JPG</v>
      </c>
    </row>
    <row r="12569" spans="3:4" x14ac:dyDescent="0.25">
      <c r="C12569" s="11" t="s">
        <v>189</v>
      </c>
      <c r="D12569" t="str">
        <f t="shared" si="197"/>
        <v>.JPG</v>
      </c>
    </row>
    <row r="12570" spans="3:4" x14ac:dyDescent="0.25">
      <c r="C12570" s="11" t="s">
        <v>189</v>
      </c>
      <c r="D12570" t="str">
        <f t="shared" si="197"/>
        <v>.JPG</v>
      </c>
    </row>
    <row r="12571" spans="3:4" x14ac:dyDescent="0.25">
      <c r="C12571" s="11" t="s">
        <v>189</v>
      </c>
      <c r="D12571" t="str">
        <f t="shared" si="197"/>
        <v>.JPG</v>
      </c>
    </row>
    <row r="12572" spans="3:4" x14ac:dyDescent="0.25">
      <c r="C12572" s="11" t="s">
        <v>189</v>
      </c>
      <c r="D12572" t="str">
        <f t="shared" si="197"/>
        <v>.JPG</v>
      </c>
    </row>
    <row r="12573" spans="3:4" x14ac:dyDescent="0.25">
      <c r="C12573" s="11" t="s">
        <v>189</v>
      </c>
      <c r="D12573" t="str">
        <f t="shared" si="197"/>
        <v>.JPG</v>
      </c>
    </row>
    <row r="12574" spans="3:4" x14ac:dyDescent="0.25">
      <c r="C12574" s="11" t="s">
        <v>189</v>
      </c>
      <c r="D12574" t="str">
        <f t="shared" si="197"/>
        <v>.JPG</v>
      </c>
    </row>
    <row r="12575" spans="3:4" x14ac:dyDescent="0.25">
      <c r="C12575" s="11" t="s">
        <v>189</v>
      </c>
      <c r="D12575" t="str">
        <f t="shared" si="197"/>
        <v>.JPG</v>
      </c>
    </row>
    <row r="12576" spans="3:4" x14ac:dyDescent="0.25">
      <c r="C12576" s="11" t="s">
        <v>189</v>
      </c>
      <c r="D12576" t="str">
        <f t="shared" si="197"/>
        <v>.JPG</v>
      </c>
    </row>
    <row r="12577" spans="3:4" x14ac:dyDescent="0.25">
      <c r="C12577" s="11" t="s">
        <v>189</v>
      </c>
      <c r="D12577" t="str">
        <f t="shared" si="197"/>
        <v>.JPG</v>
      </c>
    </row>
    <row r="12578" spans="3:4" x14ac:dyDescent="0.25">
      <c r="C12578" s="11" t="s">
        <v>189</v>
      </c>
      <c r="D12578" t="str">
        <f t="shared" si="197"/>
        <v>.JPG</v>
      </c>
    </row>
    <row r="12579" spans="3:4" x14ac:dyDescent="0.25">
      <c r="C12579" s="11" t="s">
        <v>189</v>
      </c>
      <c r="D12579" t="str">
        <f t="shared" si="197"/>
        <v>.JPG</v>
      </c>
    </row>
    <row r="12580" spans="3:4" x14ac:dyDescent="0.25">
      <c r="C12580" s="11" t="s">
        <v>189</v>
      </c>
      <c r="D12580" t="str">
        <f t="shared" si="197"/>
        <v>.JPG</v>
      </c>
    </row>
    <row r="12581" spans="3:4" x14ac:dyDescent="0.25">
      <c r="C12581" s="11" t="s">
        <v>189</v>
      </c>
      <c r="D12581" t="str">
        <f t="shared" si="197"/>
        <v>.JPG</v>
      </c>
    </row>
    <row r="12582" spans="3:4" x14ac:dyDescent="0.25">
      <c r="C12582" s="11" t="s">
        <v>189</v>
      </c>
      <c r="D12582" t="str">
        <f t="shared" si="197"/>
        <v>.JPG</v>
      </c>
    </row>
    <row r="12583" spans="3:4" x14ac:dyDescent="0.25">
      <c r="C12583" s="11" t="s">
        <v>189</v>
      </c>
      <c r="D12583" t="str">
        <f t="shared" si="197"/>
        <v>.JPG</v>
      </c>
    </row>
    <row r="12584" spans="3:4" x14ac:dyDescent="0.25">
      <c r="C12584" s="11" t="s">
        <v>189</v>
      </c>
      <c r="D12584" t="str">
        <f t="shared" si="197"/>
        <v>.JPG</v>
      </c>
    </row>
    <row r="12585" spans="3:4" x14ac:dyDescent="0.25">
      <c r="C12585" s="11" t="s">
        <v>189</v>
      </c>
      <c r="D12585" t="str">
        <f t="shared" si="197"/>
        <v>.JPG</v>
      </c>
    </row>
    <row r="12586" spans="3:4" x14ac:dyDescent="0.25">
      <c r="C12586" s="11" t="s">
        <v>189</v>
      </c>
      <c r="D12586" t="str">
        <f t="shared" si="197"/>
        <v>.JPG</v>
      </c>
    </row>
    <row r="12587" spans="3:4" x14ac:dyDescent="0.25">
      <c r="C12587" s="11" t="s">
        <v>189</v>
      </c>
      <c r="D12587" t="str">
        <f t="shared" si="197"/>
        <v>.JPG</v>
      </c>
    </row>
    <row r="12588" spans="3:4" x14ac:dyDescent="0.25">
      <c r="C12588" s="11" t="s">
        <v>189</v>
      </c>
      <c r="D12588" t="str">
        <f t="shared" si="197"/>
        <v>.JPG</v>
      </c>
    </row>
    <row r="12589" spans="3:4" x14ac:dyDescent="0.25">
      <c r="C12589" s="11" t="s">
        <v>189</v>
      </c>
      <c r="D12589" t="str">
        <f t="shared" si="197"/>
        <v>.JPG</v>
      </c>
    </row>
    <row r="12590" spans="3:4" x14ac:dyDescent="0.25">
      <c r="C12590" s="11" t="s">
        <v>189</v>
      </c>
      <c r="D12590" t="str">
        <f t="shared" si="197"/>
        <v>.JPG</v>
      </c>
    </row>
    <row r="12591" spans="3:4" x14ac:dyDescent="0.25">
      <c r="C12591" s="11" t="s">
        <v>189</v>
      </c>
      <c r="D12591" t="str">
        <f t="shared" si="197"/>
        <v>.JPG</v>
      </c>
    </row>
    <row r="12592" spans="3:4" x14ac:dyDescent="0.25">
      <c r="C12592" s="11" t="s">
        <v>189</v>
      </c>
      <c r="D12592" t="str">
        <f t="shared" si="197"/>
        <v>.JPG</v>
      </c>
    </row>
    <row r="12593" spans="3:4" x14ac:dyDescent="0.25">
      <c r="C12593" s="11" t="s">
        <v>189</v>
      </c>
      <c r="D12593" t="str">
        <f t="shared" si="197"/>
        <v>.JPG</v>
      </c>
    </row>
    <row r="12594" spans="3:4" x14ac:dyDescent="0.25">
      <c r="C12594" s="11" t="s">
        <v>189</v>
      </c>
      <c r="D12594" t="str">
        <f t="shared" si="197"/>
        <v>.JPG</v>
      </c>
    </row>
    <row r="12595" spans="3:4" x14ac:dyDescent="0.25">
      <c r="C12595" s="11" t="s">
        <v>189</v>
      </c>
      <c r="D12595" t="str">
        <f t="shared" si="197"/>
        <v>.JPG</v>
      </c>
    </row>
    <row r="12596" spans="3:4" x14ac:dyDescent="0.25">
      <c r="C12596" s="11" t="s">
        <v>189</v>
      </c>
      <c r="D12596" t="str">
        <f t="shared" si="197"/>
        <v>.JPG</v>
      </c>
    </row>
    <row r="12597" spans="3:4" x14ac:dyDescent="0.25">
      <c r="C12597" s="11" t="s">
        <v>189</v>
      </c>
      <c r="D12597" t="str">
        <f t="shared" si="197"/>
        <v>.JPG</v>
      </c>
    </row>
    <row r="12598" spans="3:4" x14ac:dyDescent="0.25">
      <c r="C12598" s="11" t="s">
        <v>189</v>
      </c>
      <c r="D12598" t="str">
        <f t="shared" si="197"/>
        <v>.JPG</v>
      </c>
    </row>
    <row r="12599" spans="3:4" x14ac:dyDescent="0.25">
      <c r="C12599" s="11" t="s">
        <v>189</v>
      </c>
      <c r="D12599" t="str">
        <f t="shared" si="197"/>
        <v>.JPG</v>
      </c>
    </row>
    <row r="12600" spans="3:4" x14ac:dyDescent="0.25">
      <c r="C12600" s="11" t="s">
        <v>189</v>
      </c>
      <c r="D12600" t="str">
        <f t="shared" si="197"/>
        <v>.JPG</v>
      </c>
    </row>
    <row r="12601" spans="3:4" x14ac:dyDescent="0.25">
      <c r="C12601" s="11" t="s">
        <v>189</v>
      </c>
      <c r="D12601" t="str">
        <f t="shared" si="197"/>
        <v>.JPG</v>
      </c>
    </row>
    <row r="12602" spans="3:4" x14ac:dyDescent="0.25">
      <c r="C12602" s="11" t="s">
        <v>189</v>
      </c>
      <c r="D12602" t="str">
        <f t="shared" si="197"/>
        <v>.JPG</v>
      </c>
    </row>
    <row r="12603" spans="3:4" x14ac:dyDescent="0.25">
      <c r="C12603" s="11" t="s">
        <v>189</v>
      </c>
      <c r="D12603" t="str">
        <f t="shared" si="197"/>
        <v>.JPG</v>
      </c>
    </row>
    <row r="12604" spans="3:4" x14ac:dyDescent="0.25">
      <c r="C12604" s="11" t="s">
        <v>189</v>
      </c>
      <c r="D12604" t="str">
        <f t="shared" si="197"/>
        <v>.JPG</v>
      </c>
    </row>
    <row r="12605" spans="3:4" x14ac:dyDescent="0.25">
      <c r="C12605" s="11" t="s">
        <v>189</v>
      </c>
      <c r="D12605" t="str">
        <f t="shared" si="197"/>
        <v>.JPG</v>
      </c>
    </row>
    <row r="12606" spans="3:4" x14ac:dyDescent="0.25">
      <c r="C12606" s="11" t="s">
        <v>189</v>
      </c>
      <c r="D12606" t="str">
        <f t="shared" si="197"/>
        <v>.JPG</v>
      </c>
    </row>
    <row r="12607" spans="3:4" x14ac:dyDescent="0.25">
      <c r="C12607" s="11" t="s">
        <v>189</v>
      </c>
      <c r="D12607" t="str">
        <f t="shared" si="197"/>
        <v>.JPG</v>
      </c>
    </row>
    <row r="12608" spans="3:4" x14ac:dyDescent="0.25">
      <c r="C12608" s="11" t="s">
        <v>189</v>
      </c>
      <c r="D12608" t="str">
        <f t="shared" si="197"/>
        <v>.JPG</v>
      </c>
    </row>
    <row r="12609" spans="3:4" x14ac:dyDescent="0.25">
      <c r="C12609" s="11" t="s">
        <v>189</v>
      </c>
      <c r="D12609" t="str">
        <f t="shared" si="197"/>
        <v>.JPG</v>
      </c>
    </row>
    <row r="12610" spans="3:4" x14ac:dyDescent="0.25">
      <c r="C12610" s="11" t="s">
        <v>189</v>
      </c>
      <c r="D12610" t="str">
        <f t="shared" si="197"/>
        <v>.JPG</v>
      </c>
    </row>
    <row r="12611" spans="3:4" x14ac:dyDescent="0.25">
      <c r="C12611" s="11" t="s">
        <v>189</v>
      </c>
      <c r="D12611" t="str">
        <f t="shared" si="197"/>
        <v>.JPG</v>
      </c>
    </row>
    <row r="12612" spans="3:4" x14ac:dyDescent="0.25">
      <c r="C12612" s="11" t="s">
        <v>189</v>
      </c>
      <c r="D12612" t="str">
        <f t="shared" ref="D12612:D12675" si="198">CONCATENATE(B12612,C12612)</f>
        <v>.JPG</v>
      </c>
    </row>
    <row r="12613" spans="3:4" x14ac:dyDescent="0.25">
      <c r="C12613" s="11" t="s">
        <v>189</v>
      </c>
      <c r="D12613" t="str">
        <f t="shared" si="198"/>
        <v>.JPG</v>
      </c>
    </row>
    <row r="12614" spans="3:4" x14ac:dyDescent="0.25">
      <c r="C12614" s="11" t="s">
        <v>189</v>
      </c>
      <c r="D12614" t="str">
        <f t="shared" si="198"/>
        <v>.JPG</v>
      </c>
    </row>
    <row r="12615" spans="3:4" x14ac:dyDescent="0.25">
      <c r="C12615" s="11" t="s">
        <v>189</v>
      </c>
      <c r="D12615" t="str">
        <f t="shared" si="198"/>
        <v>.JPG</v>
      </c>
    </row>
    <row r="12616" spans="3:4" x14ac:dyDescent="0.25">
      <c r="C12616" s="11" t="s">
        <v>189</v>
      </c>
      <c r="D12616" t="str">
        <f t="shared" si="198"/>
        <v>.JPG</v>
      </c>
    </row>
    <row r="12617" spans="3:4" x14ac:dyDescent="0.25">
      <c r="C12617" s="11" t="s">
        <v>189</v>
      </c>
      <c r="D12617" t="str">
        <f t="shared" si="198"/>
        <v>.JPG</v>
      </c>
    </row>
    <row r="12618" spans="3:4" x14ac:dyDescent="0.25">
      <c r="C12618" s="11" t="s">
        <v>189</v>
      </c>
      <c r="D12618" t="str">
        <f t="shared" si="198"/>
        <v>.JPG</v>
      </c>
    </row>
    <row r="12619" spans="3:4" x14ac:dyDescent="0.25">
      <c r="C12619" s="11" t="s">
        <v>189</v>
      </c>
      <c r="D12619" t="str">
        <f t="shared" si="198"/>
        <v>.JPG</v>
      </c>
    </row>
    <row r="12620" spans="3:4" x14ac:dyDescent="0.25">
      <c r="C12620" s="11" t="s">
        <v>189</v>
      </c>
      <c r="D12620" t="str">
        <f t="shared" si="198"/>
        <v>.JPG</v>
      </c>
    </row>
    <row r="12621" spans="3:4" x14ac:dyDescent="0.25">
      <c r="C12621" s="11" t="s">
        <v>189</v>
      </c>
      <c r="D12621" t="str">
        <f t="shared" si="198"/>
        <v>.JPG</v>
      </c>
    </row>
    <row r="12622" spans="3:4" x14ac:dyDescent="0.25">
      <c r="C12622" s="11" t="s">
        <v>189</v>
      </c>
      <c r="D12622" t="str">
        <f t="shared" si="198"/>
        <v>.JPG</v>
      </c>
    </row>
    <row r="12623" spans="3:4" x14ac:dyDescent="0.25">
      <c r="C12623" s="11" t="s">
        <v>189</v>
      </c>
      <c r="D12623" t="str">
        <f t="shared" si="198"/>
        <v>.JPG</v>
      </c>
    </row>
    <row r="12624" spans="3:4" x14ac:dyDescent="0.25">
      <c r="C12624" s="11" t="s">
        <v>189</v>
      </c>
      <c r="D12624" t="str">
        <f t="shared" si="198"/>
        <v>.JPG</v>
      </c>
    </row>
    <row r="12625" spans="3:4" x14ac:dyDescent="0.25">
      <c r="C12625" s="11" t="s">
        <v>189</v>
      </c>
      <c r="D12625" t="str">
        <f t="shared" si="198"/>
        <v>.JPG</v>
      </c>
    </row>
    <row r="12626" spans="3:4" x14ac:dyDescent="0.25">
      <c r="C12626" s="11" t="s">
        <v>189</v>
      </c>
      <c r="D12626" t="str">
        <f t="shared" si="198"/>
        <v>.JPG</v>
      </c>
    </row>
    <row r="12627" spans="3:4" x14ac:dyDescent="0.25">
      <c r="C12627" s="11" t="s">
        <v>189</v>
      </c>
      <c r="D12627" t="str">
        <f t="shared" si="198"/>
        <v>.JPG</v>
      </c>
    </row>
    <row r="12628" spans="3:4" x14ac:dyDescent="0.25">
      <c r="C12628" s="11" t="s">
        <v>189</v>
      </c>
      <c r="D12628" t="str">
        <f t="shared" si="198"/>
        <v>.JPG</v>
      </c>
    </row>
    <row r="12629" spans="3:4" x14ac:dyDescent="0.25">
      <c r="C12629" s="11" t="s">
        <v>189</v>
      </c>
      <c r="D12629" t="str">
        <f t="shared" si="198"/>
        <v>.JPG</v>
      </c>
    </row>
    <row r="12630" spans="3:4" x14ac:dyDescent="0.25">
      <c r="C12630" s="11" t="s">
        <v>189</v>
      </c>
      <c r="D12630" t="str">
        <f t="shared" si="198"/>
        <v>.JPG</v>
      </c>
    </row>
    <row r="12631" spans="3:4" x14ac:dyDescent="0.25">
      <c r="C12631" s="11" t="s">
        <v>189</v>
      </c>
      <c r="D12631" t="str">
        <f t="shared" si="198"/>
        <v>.JPG</v>
      </c>
    </row>
    <row r="12632" spans="3:4" x14ac:dyDescent="0.25">
      <c r="C12632" s="11" t="s">
        <v>189</v>
      </c>
      <c r="D12632" t="str">
        <f t="shared" si="198"/>
        <v>.JPG</v>
      </c>
    </row>
    <row r="12633" spans="3:4" x14ac:dyDescent="0.25">
      <c r="C12633" s="11" t="s">
        <v>189</v>
      </c>
      <c r="D12633" t="str">
        <f t="shared" si="198"/>
        <v>.JPG</v>
      </c>
    </row>
    <row r="12634" spans="3:4" x14ac:dyDescent="0.25">
      <c r="C12634" s="11" t="s">
        <v>189</v>
      </c>
      <c r="D12634" t="str">
        <f t="shared" si="198"/>
        <v>.JPG</v>
      </c>
    </row>
    <row r="12635" spans="3:4" x14ac:dyDescent="0.25">
      <c r="C12635" s="11" t="s">
        <v>189</v>
      </c>
      <c r="D12635" t="str">
        <f t="shared" si="198"/>
        <v>.JPG</v>
      </c>
    </row>
    <row r="12636" spans="3:4" x14ac:dyDescent="0.25">
      <c r="C12636" s="11" t="s">
        <v>189</v>
      </c>
      <c r="D12636" t="str">
        <f t="shared" si="198"/>
        <v>.JPG</v>
      </c>
    </row>
    <row r="12637" spans="3:4" x14ac:dyDescent="0.25">
      <c r="C12637" s="11" t="s">
        <v>189</v>
      </c>
      <c r="D12637" t="str">
        <f t="shared" si="198"/>
        <v>.JPG</v>
      </c>
    </row>
    <row r="12638" spans="3:4" x14ac:dyDescent="0.25">
      <c r="C12638" s="11" t="s">
        <v>189</v>
      </c>
      <c r="D12638" t="str">
        <f t="shared" si="198"/>
        <v>.JPG</v>
      </c>
    </row>
    <row r="12639" spans="3:4" x14ac:dyDescent="0.25">
      <c r="C12639" s="11" t="s">
        <v>189</v>
      </c>
      <c r="D12639" t="str">
        <f t="shared" si="198"/>
        <v>.JPG</v>
      </c>
    </row>
    <row r="12640" spans="3:4" x14ac:dyDescent="0.25">
      <c r="C12640" s="11" t="s">
        <v>189</v>
      </c>
      <c r="D12640" t="str">
        <f t="shared" si="198"/>
        <v>.JPG</v>
      </c>
    </row>
    <row r="12641" spans="3:4" x14ac:dyDescent="0.25">
      <c r="C12641" s="11" t="s">
        <v>189</v>
      </c>
      <c r="D12641" t="str">
        <f t="shared" si="198"/>
        <v>.JPG</v>
      </c>
    </row>
    <row r="12642" spans="3:4" x14ac:dyDescent="0.25">
      <c r="C12642" s="11" t="s">
        <v>189</v>
      </c>
      <c r="D12642" t="str">
        <f t="shared" si="198"/>
        <v>.JPG</v>
      </c>
    </row>
    <row r="12643" spans="3:4" x14ac:dyDescent="0.25">
      <c r="C12643" s="11" t="s">
        <v>189</v>
      </c>
      <c r="D12643" t="str">
        <f t="shared" si="198"/>
        <v>.JPG</v>
      </c>
    </row>
    <row r="12644" spans="3:4" x14ac:dyDescent="0.25">
      <c r="C12644" s="11" t="s">
        <v>189</v>
      </c>
      <c r="D12644" t="str">
        <f t="shared" si="198"/>
        <v>.JPG</v>
      </c>
    </row>
    <row r="12645" spans="3:4" x14ac:dyDescent="0.25">
      <c r="C12645" s="11" t="s">
        <v>189</v>
      </c>
      <c r="D12645" t="str">
        <f t="shared" si="198"/>
        <v>.JPG</v>
      </c>
    </row>
    <row r="12646" spans="3:4" x14ac:dyDescent="0.25">
      <c r="C12646" s="11" t="s">
        <v>189</v>
      </c>
      <c r="D12646" t="str">
        <f t="shared" si="198"/>
        <v>.JPG</v>
      </c>
    </row>
    <row r="12647" spans="3:4" x14ac:dyDescent="0.25">
      <c r="C12647" s="11" t="s">
        <v>189</v>
      </c>
      <c r="D12647" t="str">
        <f t="shared" si="198"/>
        <v>.JPG</v>
      </c>
    </row>
    <row r="12648" spans="3:4" x14ac:dyDescent="0.25">
      <c r="C12648" s="11" t="s">
        <v>189</v>
      </c>
      <c r="D12648" t="str">
        <f t="shared" si="198"/>
        <v>.JPG</v>
      </c>
    </row>
    <row r="12649" spans="3:4" x14ac:dyDescent="0.25">
      <c r="C12649" s="11" t="s">
        <v>189</v>
      </c>
      <c r="D12649" t="str">
        <f t="shared" si="198"/>
        <v>.JPG</v>
      </c>
    </row>
    <row r="12650" spans="3:4" x14ac:dyDescent="0.25">
      <c r="C12650" s="11" t="s">
        <v>189</v>
      </c>
      <c r="D12650" t="str">
        <f t="shared" si="198"/>
        <v>.JPG</v>
      </c>
    </row>
    <row r="12651" spans="3:4" x14ac:dyDescent="0.25">
      <c r="C12651" s="11" t="s">
        <v>189</v>
      </c>
      <c r="D12651" t="str">
        <f t="shared" si="198"/>
        <v>.JPG</v>
      </c>
    </row>
    <row r="12652" spans="3:4" x14ac:dyDescent="0.25">
      <c r="C12652" s="11" t="s">
        <v>189</v>
      </c>
      <c r="D12652" t="str">
        <f t="shared" si="198"/>
        <v>.JPG</v>
      </c>
    </row>
    <row r="12653" spans="3:4" x14ac:dyDescent="0.25">
      <c r="C12653" s="11" t="s">
        <v>189</v>
      </c>
      <c r="D12653" t="str">
        <f t="shared" si="198"/>
        <v>.JPG</v>
      </c>
    </row>
    <row r="12654" spans="3:4" x14ac:dyDescent="0.25">
      <c r="C12654" s="11" t="s">
        <v>189</v>
      </c>
      <c r="D12654" t="str">
        <f t="shared" si="198"/>
        <v>.JPG</v>
      </c>
    </row>
    <row r="12655" spans="3:4" x14ac:dyDescent="0.25">
      <c r="C12655" s="11" t="s">
        <v>189</v>
      </c>
      <c r="D12655" t="str">
        <f t="shared" si="198"/>
        <v>.JPG</v>
      </c>
    </row>
    <row r="12656" spans="3:4" x14ac:dyDescent="0.25">
      <c r="C12656" s="11" t="s">
        <v>189</v>
      </c>
      <c r="D12656" t="str">
        <f t="shared" si="198"/>
        <v>.JPG</v>
      </c>
    </row>
    <row r="12657" spans="3:4" x14ac:dyDescent="0.25">
      <c r="C12657" s="11" t="s">
        <v>189</v>
      </c>
      <c r="D12657" t="str">
        <f t="shared" si="198"/>
        <v>.JPG</v>
      </c>
    </row>
    <row r="12658" spans="3:4" x14ac:dyDescent="0.25">
      <c r="C12658" s="11" t="s">
        <v>189</v>
      </c>
      <c r="D12658" t="str">
        <f t="shared" si="198"/>
        <v>.JPG</v>
      </c>
    </row>
    <row r="12659" spans="3:4" x14ac:dyDescent="0.25">
      <c r="C12659" s="11" t="s">
        <v>189</v>
      </c>
      <c r="D12659" t="str">
        <f t="shared" si="198"/>
        <v>.JPG</v>
      </c>
    </row>
    <row r="12660" spans="3:4" x14ac:dyDescent="0.25">
      <c r="C12660" s="11" t="s">
        <v>189</v>
      </c>
      <c r="D12660" t="str">
        <f t="shared" si="198"/>
        <v>.JPG</v>
      </c>
    </row>
    <row r="12661" spans="3:4" x14ac:dyDescent="0.25">
      <c r="C12661" s="11" t="s">
        <v>189</v>
      </c>
      <c r="D12661" t="str">
        <f t="shared" si="198"/>
        <v>.JPG</v>
      </c>
    </row>
    <row r="12662" spans="3:4" x14ac:dyDescent="0.25">
      <c r="C12662" s="11" t="s">
        <v>189</v>
      </c>
      <c r="D12662" t="str">
        <f t="shared" si="198"/>
        <v>.JPG</v>
      </c>
    </row>
    <row r="12663" spans="3:4" x14ac:dyDescent="0.25">
      <c r="C12663" s="11" t="s">
        <v>189</v>
      </c>
      <c r="D12663" t="str">
        <f t="shared" si="198"/>
        <v>.JPG</v>
      </c>
    </row>
    <row r="12664" spans="3:4" x14ac:dyDescent="0.25">
      <c r="C12664" s="11" t="s">
        <v>189</v>
      </c>
      <c r="D12664" t="str">
        <f t="shared" si="198"/>
        <v>.JPG</v>
      </c>
    </row>
    <row r="12665" spans="3:4" x14ac:dyDescent="0.25">
      <c r="C12665" s="11" t="s">
        <v>189</v>
      </c>
      <c r="D12665" t="str">
        <f t="shared" si="198"/>
        <v>.JPG</v>
      </c>
    </row>
    <row r="12666" spans="3:4" x14ac:dyDescent="0.25">
      <c r="C12666" s="11" t="s">
        <v>189</v>
      </c>
      <c r="D12666" t="str">
        <f t="shared" si="198"/>
        <v>.JPG</v>
      </c>
    </row>
    <row r="12667" spans="3:4" x14ac:dyDescent="0.25">
      <c r="C12667" s="11" t="s">
        <v>189</v>
      </c>
      <c r="D12667" t="str">
        <f t="shared" si="198"/>
        <v>.JPG</v>
      </c>
    </row>
    <row r="12668" spans="3:4" x14ac:dyDescent="0.25">
      <c r="C12668" s="11" t="s">
        <v>189</v>
      </c>
      <c r="D12668" t="str">
        <f t="shared" si="198"/>
        <v>.JPG</v>
      </c>
    </row>
    <row r="12669" spans="3:4" x14ac:dyDescent="0.25">
      <c r="C12669" s="11" t="s">
        <v>189</v>
      </c>
      <c r="D12669" t="str">
        <f t="shared" si="198"/>
        <v>.JPG</v>
      </c>
    </row>
    <row r="12670" spans="3:4" x14ac:dyDescent="0.25">
      <c r="C12670" s="11" t="s">
        <v>189</v>
      </c>
      <c r="D12670" t="str">
        <f t="shared" si="198"/>
        <v>.JPG</v>
      </c>
    </row>
    <row r="12671" spans="3:4" x14ac:dyDescent="0.25">
      <c r="C12671" s="11" t="s">
        <v>189</v>
      </c>
      <c r="D12671" t="str">
        <f t="shared" si="198"/>
        <v>.JPG</v>
      </c>
    </row>
    <row r="12672" spans="3:4" x14ac:dyDescent="0.25">
      <c r="C12672" s="11" t="s">
        <v>189</v>
      </c>
      <c r="D12672" t="str">
        <f t="shared" si="198"/>
        <v>.JPG</v>
      </c>
    </row>
    <row r="12673" spans="3:4" x14ac:dyDescent="0.25">
      <c r="C12673" s="11" t="s">
        <v>189</v>
      </c>
      <c r="D12673" t="str">
        <f t="shared" si="198"/>
        <v>.JPG</v>
      </c>
    </row>
    <row r="12674" spans="3:4" x14ac:dyDescent="0.25">
      <c r="C12674" s="11" t="s">
        <v>189</v>
      </c>
      <c r="D12674" t="str">
        <f t="shared" si="198"/>
        <v>.JPG</v>
      </c>
    </row>
    <row r="12675" spans="3:4" x14ac:dyDescent="0.25">
      <c r="C12675" s="11" t="s">
        <v>189</v>
      </c>
      <c r="D12675" t="str">
        <f t="shared" si="198"/>
        <v>.JPG</v>
      </c>
    </row>
    <row r="12676" spans="3:4" x14ac:dyDescent="0.25">
      <c r="C12676" s="11" t="s">
        <v>189</v>
      </c>
      <c r="D12676" t="str">
        <f t="shared" ref="D12676:D12739" si="199">CONCATENATE(B12676,C12676)</f>
        <v>.JPG</v>
      </c>
    </row>
    <row r="12677" spans="3:4" x14ac:dyDescent="0.25">
      <c r="C12677" s="11" t="s">
        <v>189</v>
      </c>
      <c r="D12677" t="str">
        <f t="shared" si="199"/>
        <v>.JPG</v>
      </c>
    </row>
    <row r="12678" spans="3:4" x14ac:dyDescent="0.25">
      <c r="C12678" s="11" t="s">
        <v>189</v>
      </c>
      <c r="D12678" t="str">
        <f t="shared" si="199"/>
        <v>.JPG</v>
      </c>
    </row>
    <row r="12679" spans="3:4" x14ac:dyDescent="0.25">
      <c r="C12679" s="11" t="s">
        <v>189</v>
      </c>
      <c r="D12679" t="str">
        <f t="shared" si="199"/>
        <v>.JPG</v>
      </c>
    </row>
    <row r="12680" spans="3:4" x14ac:dyDescent="0.25">
      <c r="C12680" s="11" t="s">
        <v>189</v>
      </c>
      <c r="D12680" t="str">
        <f t="shared" si="199"/>
        <v>.JPG</v>
      </c>
    </row>
    <row r="12681" spans="3:4" x14ac:dyDescent="0.25">
      <c r="C12681" s="11" t="s">
        <v>189</v>
      </c>
      <c r="D12681" t="str">
        <f t="shared" si="199"/>
        <v>.JPG</v>
      </c>
    </row>
    <row r="12682" spans="3:4" x14ac:dyDescent="0.25">
      <c r="C12682" s="11" t="s">
        <v>189</v>
      </c>
      <c r="D12682" t="str">
        <f t="shared" si="199"/>
        <v>.JPG</v>
      </c>
    </row>
    <row r="12683" spans="3:4" x14ac:dyDescent="0.25">
      <c r="C12683" s="11" t="s">
        <v>189</v>
      </c>
      <c r="D12683" t="str">
        <f t="shared" si="199"/>
        <v>.JPG</v>
      </c>
    </row>
    <row r="12684" spans="3:4" x14ac:dyDescent="0.25">
      <c r="C12684" s="11" t="s">
        <v>189</v>
      </c>
      <c r="D12684" t="str">
        <f t="shared" si="199"/>
        <v>.JPG</v>
      </c>
    </row>
    <row r="12685" spans="3:4" x14ac:dyDescent="0.25">
      <c r="C12685" s="11" t="s">
        <v>189</v>
      </c>
      <c r="D12685" t="str">
        <f t="shared" si="199"/>
        <v>.JPG</v>
      </c>
    </row>
    <row r="12686" spans="3:4" x14ac:dyDescent="0.25">
      <c r="C12686" s="11" t="s">
        <v>189</v>
      </c>
      <c r="D12686" t="str">
        <f t="shared" si="199"/>
        <v>.JPG</v>
      </c>
    </row>
    <row r="12687" spans="3:4" x14ac:dyDescent="0.25">
      <c r="C12687" s="11" t="s">
        <v>189</v>
      </c>
      <c r="D12687" t="str">
        <f t="shared" si="199"/>
        <v>.JPG</v>
      </c>
    </row>
    <row r="12688" spans="3:4" x14ac:dyDescent="0.25">
      <c r="C12688" s="11" t="s">
        <v>189</v>
      </c>
      <c r="D12688" t="str">
        <f t="shared" si="199"/>
        <v>.JPG</v>
      </c>
    </row>
    <row r="12689" spans="3:4" x14ac:dyDescent="0.25">
      <c r="C12689" s="11" t="s">
        <v>189</v>
      </c>
      <c r="D12689" t="str">
        <f t="shared" si="199"/>
        <v>.JPG</v>
      </c>
    </row>
    <row r="12690" spans="3:4" x14ac:dyDescent="0.25">
      <c r="C12690" s="11" t="s">
        <v>189</v>
      </c>
      <c r="D12690" t="str">
        <f t="shared" si="199"/>
        <v>.JPG</v>
      </c>
    </row>
    <row r="12691" spans="3:4" x14ac:dyDescent="0.25">
      <c r="C12691" s="11" t="s">
        <v>189</v>
      </c>
      <c r="D12691" t="str">
        <f t="shared" si="199"/>
        <v>.JPG</v>
      </c>
    </row>
    <row r="12692" spans="3:4" x14ac:dyDescent="0.25">
      <c r="C12692" s="11" t="s">
        <v>189</v>
      </c>
      <c r="D12692" t="str">
        <f t="shared" si="199"/>
        <v>.JPG</v>
      </c>
    </row>
    <row r="12693" spans="3:4" x14ac:dyDescent="0.25">
      <c r="C12693" s="11" t="s">
        <v>189</v>
      </c>
      <c r="D12693" t="str">
        <f t="shared" si="199"/>
        <v>.JPG</v>
      </c>
    </row>
    <row r="12694" spans="3:4" x14ac:dyDescent="0.25">
      <c r="C12694" s="11" t="s">
        <v>189</v>
      </c>
      <c r="D12694" t="str">
        <f t="shared" si="199"/>
        <v>.JPG</v>
      </c>
    </row>
    <row r="12695" spans="3:4" x14ac:dyDescent="0.25">
      <c r="C12695" s="11" t="s">
        <v>189</v>
      </c>
      <c r="D12695" t="str">
        <f t="shared" si="199"/>
        <v>.JPG</v>
      </c>
    </row>
    <row r="12696" spans="3:4" x14ac:dyDescent="0.25">
      <c r="C12696" s="11" t="s">
        <v>189</v>
      </c>
      <c r="D12696" t="str">
        <f t="shared" si="199"/>
        <v>.JPG</v>
      </c>
    </row>
    <row r="12697" spans="3:4" x14ac:dyDescent="0.25">
      <c r="C12697" s="11" t="s">
        <v>189</v>
      </c>
      <c r="D12697" t="str">
        <f t="shared" si="199"/>
        <v>.JPG</v>
      </c>
    </row>
    <row r="12698" spans="3:4" x14ac:dyDescent="0.25">
      <c r="C12698" s="11" t="s">
        <v>189</v>
      </c>
      <c r="D12698" t="str">
        <f t="shared" si="199"/>
        <v>.JPG</v>
      </c>
    </row>
    <row r="12699" spans="3:4" x14ac:dyDescent="0.25">
      <c r="C12699" s="11" t="s">
        <v>189</v>
      </c>
      <c r="D12699" t="str">
        <f t="shared" si="199"/>
        <v>.JPG</v>
      </c>
    </row>
    <row r="12700" spans="3:4" x14ac:dyDescent="0.25">
      <c r="C12700" s="11" t="s">
        <v>189</v>
      </c>
      <c r="D12700" t="str">
        <f t="shared" si="199"/>
        <v>.JPG</v>
      </c>
    </row>
    <row r="12701" spans="3:4" x14ac:dyDescent="0.25">
      <c r="C12701" s="11" t="s">
        <v>189</v>
      </c>
      <c r="D12701" t="str">
        <f t="shared" si="199"/>
        <v>.JPG</v>
      </c>
    </row>
    <row r="12702" spans="3:4" x14ac:dyDescent="0.25">
      <c r="C12702" s="11" t="s">
        <v>189</v>
      </c>
      <c r="D12702" t="str">
        <f t="shared" si="199"/>
        <v>.JPG</v>
      </c>
    </row>
    <row r="12703" spans="3:4" x14ac:dyDescent="0.25">
      <c r="C12703" s="11" t="s">
        <v>189</v>
      </c>
      <c r="D12703" t="str">
        <f t="shared" si="199"/>
        <v>.JPG</v>
      </c>
    </row>
    <row r="12704" spans="3:4" x14ac:dyDescent="0.25">
      <c r="C12704" s="11" t="s">
        <v>189</v>
      </c>
      <c r="D12704" t="str">
        <f t="shared" si="199"/>
        <v>.JPG</v>
      </c>
    </row>
    <row r="12705" spans="3:4" x14ac:dyDescent="0.25">
      <c r="C12705" s="11" t="s">
        <v>189</v>
      </c>
      <c r="D12705" t="str">
        <f t="shared" si="199"/>
        <v>.JPG</v>
      </c>
    </row>
    <row r="12706" spans="3:4" x14ac:dyDescent="0.25">
      <c r="C12706" s="11" t="s">
        <v>189</v>
      </c>
      <c r="D12706" t="str">
        <f t="shared" si="199"/>
        <v>.JPG</v>
      </c>
    </row>
    <row r="12707" spans="3:4" x14ac:dyDescent="0.25">
      <c r="C12707" s="11" t="s">
        <v>189</v>
      </c>
      <c r="D12707" t="str">
        <f t="shared" si="199"/>
        <v>.JPG</v>
      </c>
    </row>
    <row r="12708" spans="3:4" x14ac:dyDescent="0.25">
      <c r="C12708" s="11" t="s">
        <v>189</v>
      </c>
      <c r="D12708" t="str">
        <f t="shared" si="199"/>
        <v>.JPG</v>
      </c>
    </row>
    <row r="12709" spans="3:4" x14ac:dyDescent="0.25">
      <c r="C12709" s="11" t="s">
        <v>189</v>
      </c>
      <c r="D12709" t="str">
        <f t="shared" si="199"/>
        <v>.JPG</v>
      </c>
    </row>
    <row r="12710" spans="3:4" x14ac:dyDescent="0.25">
      <c r="C12710" s="11" t="s">
        <v>189</v>
      </c>
      <c r="D12710" t="str">
        <f t="shared" si="199"/>
        <v>.JPG</v>
      </c>
    </row>
    <row r="12711" spans="3:4" x14ac:dyDescent="0.25">
      <c r="C12711" s="11" t="s">
        <v>189</v>
      </c>
      <c r="D12711" t="str">
        <f t="shared" si="199"/>
        <v>.JPG</v>
      </c>
    </row>
    <row r="12712" spans="3:4" x14ac:dyDescent="0.25">
      <c r="C12712" s="11" t="s">
        <v>189</v>
      </c>
      <c r="D12712" t="str">
        <f t="shared" si="199"/>
        <v>.JPG</v>
      </c>
    </row>
    <row r="12713" spans="3:4" x14ac:dyDescent="0.25">
      <c r="C12713" s="11" t="s">
        <v>189</v>
      </c>
      <c r="D12713" t="str">
        <f t="shared" si="199"/>
        <v>.JPG</v>
      </c>
    </row>
    <row r="12714" spans="3:4" x14ac:dyDescent="0.25">
      <c r="C12714" s="11" t="s">
        <v>189</v>
      </c>
      <c r="D12714" t="str">
        <f t="shared" si="199"/>
        <v>.JPG</v>
      </c>
    </row>
    <row r="12715" spans="3:4" x14ac:dyDescent="0.25">
      <c r="C12715" s="11" t="s">
        <v>189</v>
      </c>
      <c r="D12715" t="str">
        <f t="shared" si="199"/>
        <v>.JPG</v>
      </c>
    </row>
    <row r="12716" spans="3:4" x14ac:dyDescent="0.25">
      <c r="C12716" s="11" t="s">
        <v>189</v>
      </c>
      <c r="D12716" t="str">
        <f t="shared" si="199"/>
        <v>.JPG</v>
      </c>
    </row>
    <row r="12717" spans="3:4" x14ac:dyDescent="0.25">
      <c r="C12717" s="11" t="s">
        <v>189</v>
      </c>
      <c r="D12717" t="str">
        <f t="shared" si="199"/>
        <v>.JPG</v>
      </c>
    </row>
    <row r="12718" spans="3:4" x14ac:dyDescent="0.25">
      <c r="C12718" s="11" t="s">
        <v>189</v>
      </c>
      <c r="D12718" t="str">
        <f t="shared" si="199"/>
        <v>.JPG</v>
      </c>
    </row>
    <row r="12719" spans="3:4" x14ac:dyDescent="0.25">
      <c r="C12719" s="11" t="s">
        <v>189</v>
      </c>
      <c r="D12719" t="str">
        <f t="shared" si="199"/>
        <v>.JPG</v>
      </c>
    </row>
    <row r="12720" spans="3:4" x14ac:dyDescent="0.25">
      <c r="C12720" s="11" t="s">
        <v>189</v>
      </c>
      <c r="D12720" t="str">
        <f t="shared" si="199"/>
        <v>.JPG</v>
      </c>
    </row>
    <row r="12721" spans="3:4" x14ac:dyDescent="0.25">
      <c r="C12721" s="11" t="s">
        <v>189</v>
      </c>
      <c r="D12721" t="str">
        <f t="shared" si="199"/>
        <v>.JPG</v>
      </c>
    </row>
    <row r="12722" spans="3:4" x14ac:dyDescent="0.25">
      <c r="C12722" s="11" t="s">
        <v>189</v>
      </c>
      <c r="D12722" t="str">
        <f t="shared" si="199"/>
        <v>.JPG</v>
      </c>
    </row>
    <row r="12723" spans="3:4" x14ac:dyDescent="0.25">
      <c r="C12723" s="11" t="s">
        <v>189</v>
      </c>
      <c r="D12723" t="str">
        <f t="shared" si="199"/>
        <v>.JPG</v>
      </c>
    </row>
    <row r="12724" spans="3:4" x14ac:dyDescent="0.25">
      <c r="C12724" s="11" t="s">
        <v>189</v>
      </c>
      <c r="D12724" t="str">
        <f t="shared" si="199"/>
        <v>.JPG</v>
      </c>
    </row>
    <row r="12725" spans="3:4" x14ac:dyDescent="0.25">
      <c r="C12725" s="11" t="s">
        <v>189</v>
      </c>
      <c r="D12725" t="str">
        <f t="shared" si="199"/>
        <v>.JPG</v>
      </c>
    </row>
    <row r="12726" spans="3:4" x14ac:dyDescent="0.25">
      <c r="C12726" s="11" t="s">
        <v>189</v>
      </c>
      <c r="D12726" t="str">
        <f t="shared" si="199"/>
        <v>.JPG</v>
      </c>
    </row>
    <row r="12727" spans="3:4" x14ac:dyDescent="0.25">
      <c r="C12727" s="11" t="s">
        <v>189</v>
      </c>
      <c r="D12727" t="str">
        <f t="shared" si="199"/>
        <v>.JPG</v>
      </c>
    </row>
    <row r="12728" spans="3:4" x14ac:dyDescent="0.25">
      <c r="C12728" s="11" t="s">
        <v>189</v>
      </c>
      <c r="D12728" t="str">
        <f t="shared" si="199"/>
        <v>.JPG</v>
      </c>
    </row>
    <row r="12729" spans="3:4" x14ac:dyDescent="0.25">
      <c r="C12729" s="11" t="s">
        <v>189</v>
      </c>
      <c r="D12729" t="str">
        <f t="shared" si="199"/>
        <v>.JPG</v>
      </c>
    </row>
    <row r="12730" spans="3:4" x14ac:dyDescent="0.25">
      <c r="C12730" s="11" t="s">
        <v>189</v>
      </c>
      <c r="D12730" t="str">
        <f t="shared" si="199"/>
        <v>.JPG</v>
      </c>
    </row>
    <row r="12731" spans="3:4" x14ac:dyDescent="0.25">
      <c r="C12731" s="11" t="s">
        <v>189</v>
      </c>
      <c r="D12731" t="str">
        <f t="shared" si="199"/>
        <v>.JPG</v>
      </c>
    </row>
    <row r="12732" spans="3:4" x14ac:dyDescent="0.25">
      <c r="C12732" s="11" t="s">
        <v>189</v>
      </c>
      <c r="D12732" t="str">
        <f t="shared" si="199"/>
        <v>.JPG</v>
      </c>
    </row>
    <row r="12733" spans="3:4" x14ac:dyDescent="0.25">
      <c r="C12733" s="11" t="s">
        <v>189</v>
      </c>
      <c r="D12733" t="str">
        <f t="shared" si="199"/>
        <v>.JPG</v>
      </c>
    </row>
    <row r="12734" spans="3:4" x14ac:dyDescent="0.25">
      <c r="C12734" s="11" t="s">
        <v>189</v>
      </c>
      <c r="D12734" t="str">
        <f t="shared" si="199"/>
        <v>.JPG</v>
      </c>
    </row>
    <row r="12735" spans="3:4" x14ac:dyDescent="0.25">
      <c r="C12735" s="11" t="s">
        <v>189</v>
      </c>
      <c r="D12735" t="str">
        <f t="shared" si="199"/>
        <v>.JPG</v>
      </c>
    </row>
    <row r="12736" spans="3:4" x14ac:dyDescent="0.25">
      <c r="C12736" s="11" t="s">
        <v>189</v>
      </c>
      <c r="D12736" t="str">
        <f t="shared" si="199"/>
        <v>.JPG</v>
      </c>
    </row>
    <row r="12737" spans="3:4" x14ac:dyDescent="0.25">
      <c r="C12737" s="11" t="s">
        <v>189</v>
      </c>
      <c r="D12737" t="str">
        <f t="shared" si="199"/>
        <v>.JPG</v>
      </c>
    </row>
    <row r="12738" spans="3:4" x14ac:dyDescent="0.25">
      <c r="C12738" s="11" t="s">
        <v>189</v>
      </c>
      <c r="D12738" t="str">
        <f t="shared" si="199"/>
        <v>.JPG</v>
      </c>
    </row>
    <row r="12739" spans="3:4" x14ac:dyDescent="0.25">
      <c r="C12739" s="11" t="s">
        <v>189</v>
      </c>
      <c r="D12739" t="str">
        <f t="shared" si="199"/>
        <v>.JPG</v>
      </c>
    </row>
    <row r="12740" spans="3:4" x14ac:dyDescent="0.25">
      <c r="C12740" s="11" t="s">
        <v>189</v>
      </c>
      <c r="D12740" t="str">
        <f t="shared" ref="D12740:D12803" si="200">CONCATENATE(B12740,C12740)</f>
        <v>.JPG</v>
      </c>
    </row>
    <row r="12741" spans="3:4" x14ac:dyDescent="0.25">
      <c r="C12741" s="11" t="s">
        <v>189</v>
      </c>
      <c r="D12741" t="str">
        <f t="shared" si="200"/>
        <v>.JPG</v>
      </c>
    </row>
    <row r="12742" spans="3:4" x14ac:dyDescent="0.25">
      <c r="C12742" s="11" t="s">
        <v>189</v>
      </c>
      <c r="D12742" t="str">
        <f t="shared" si="200"/>
        <v>.JPG</v>
      </c>
    </row>
    <row r="12743" spans="3:4" x14ac:dyDescent="0.25">
      <c r="C12743" s="11" t="s">
        <v>189</v>
      </c>
      <c r="D12743" t="str">
        <f t="shared" si="200"/>
        <v>.JPG</v>
      </c>
    </row>
    <row r="12744" spans="3:4" x14ac:dyDescent="0.25">
      <c r="C12744" s="11" t="s">
        <v>189</v>
      </c>
      <c r="D12744" t="str">
        <f t="shared" si="200"/>
        <v>.JPG</v>
      </c>
    </row>
    <row r="12745" spans="3:4" x14ac:dyDescent="0.25">
      <c r="C12745" s="11" t="s">
        <v>189</v>
      </c>
      <c r="D12745" t="str">
        <f t="shared" si="200"/>
        <v>.JPG</v>
      </c>
    </row>
    <row r="12746" spans="3:4" x14ac:dyDescent="0.25">
      <c r="C12746" s="11" t="s">
        <v>189</v>
      </c>
      <c r="D12746" t="str">
        <f t="shared" si="200"/>
        <v>.JPG</v>
      </c>
    </row>
    <row r="12747" spans="3:4" x14ac:dyDescent="0.25">
      <c r="C12747" s="11" t="s">
        <v>189</v>
      </c>
      <c r="D12747" t="str">
        <f t="shared" si="200"/>
        <v>.JPG</v>
      </c>
    </row>
    <row r="12748" spans="3:4" x14ac:dyDescent="0.25">
      <c r="C12748" s="11" t="s">
        <v>189</v>
      </c>
      <c r="D12748" t="str">
        <f t="shared" si="200"/>
        <v>.JPG</v>
      </c>
    </row>
    <row r="12749" spans="3:4" x14ac:dyDescent="0.25">
      <c r="C12749" s="11" t="s">
        <v>189</v>
      </c>
      <c r="D12749" t="str">
        <f t="shared" si="200"/>
        <v>.JPG</v>
      </c>
    </row>
    <row r="12750" spans="3:4" x14ac:dyDescent="0.25">
      <c r="C12750" s="11" t="s">
        <v>189</v>
      </c>
      <c r="D12750" t="str">
        <f t="shared" si="200"/>
        <v>.JPG</v>
      </c>
    </row>
    <row r="12751" spans="3:4" x14ac:dyDescent="0.25">
      <c r="C12751" s="11" t="s">
        <v>189</v>
      </c>
      <c r="D12751" t="str">
        <f t="shared" si="200"/>
        <v>.JPG</v>
      </c>
    </row>
    <row r="12752" spans="3:4" x14ac:dyDescent="0.25">
      <c r="C12752" s="11" t="s">
        <v>189</v>
      </c>
      <c r="D12752" t="str">
        <f t="shared" si="200"/>
        <v>.JPG</v>
      </c>
    </row>
    <row r="12753" spans="3:4" x14ac:dyDescent="0.25">
      <c r="C12753" s="11" t="s">
        <v>189</v>
      </c>
      <c r="D12753" t="str">
        <f t="shared" si="200"/>
        <v>.JPG</v>
      </c>
    </row>
    <row r="12754" spans="3:4" x14ac:dyDescent="0.25">
      <c r="C12754" s="11" t="s">
        <v>189</v>
      </c>
      <c r="D12754" t="str">
        <f t="shared" si="200"/>
        <v>.JPG</v>
      </c>
    </row>
    <row r="12755" spans="3:4" x14ac:dyDescent="0.25">
      <c r="C12755" s="11" t="s">
        <v>189</v>
      </c>
      <c r="D12755" t="str">
        <f t="shared" si="200"/>
        <v>.JPG</v>
      </c>
    </row>
    <row r="12756" spans="3:4" x14ac:dyDescent="0.25">
      <c r="C12756" s="11" t="s">
        <v>189</v>
      </c>
      <c r="D12756" t="str">
        <f t="shared" si="200"/>
        <v>.JPG</v>
      </c>
    </row>
    <row r="12757" spans="3:4" x14ac:dyDescent="0.25">
      <c r="C12757" s="11" t="s">
        <v>189</v>
      </c>
      <c r="D12757" t="str">
        <f t="shared" si="200"/>
        <v>.JPG</v>
      </c>
    </row>
    <row r="12758" spans="3:4" x14ac:dyDescent="0.25">
      <c r="C12758" s="11" t="s">
        <v>189</v>
      </c>
      <c r="D12758" t="str">
        <f t="shared" si="200"/>
        <v>.JPG</v>
      </c>
    </row>
    <row r="12759" spans="3:4" x14ac:dyDescent="0.25">
      <c r="C12759" s="11" t="s">
        <v>189</v>
      </c>
      <c r="D12759" t="str">
        <f t="shared" si="200"/>
        <v>.JPG</v>
      </c>
    </row>
    <row r="12760" spans="3:4" x14ac:dyDescent="0.25">
      <c r="C12760" s="11" t="s">
        <v>189</v>
      </c>
      <c r="D12760" t="str">
        <f t="shared" si="200"/>
        <v>.JPG</v>
      </c>
    </row>
    <row r="12761" spans="3:4" x14ac:dyDescent="0.25">
      <c r="C12761" s="11" t="s">
        <v>189</v>
      </c>
      <c r="D12761" t="str">
        <f t="shared" si="200"/>
        <v>.JPG</v>
      </c>
    </row>
    <row r="12762" spans="3:4" x14ac:dyDescent="0.25">
      <c r="C12762" s="11" t="s">
        <v>189</v>
      </c>
      <c r="D12762" t="str">
        <f t="shared" si="200"/>
        <v>.JPG</v>
      </c>
    </row>
    <row r="12763" spans="3:4" x14ac:dyDescent="0.25">
      <c r="C12763" s="11" t="s">
        <v>189</v>
      </c>
      <c r="D12763" t="str">
        <f t="shared" si="200"/>
        <v>.JPG</v>
      </c>
    </row>
    <row r="12764" spans="3:4" x14ac:dyDescent="0.25">
      <c r="C12764" s="11" t="s">
        <v>189</v>
      </c>
      <c r="D12764" t="str">
        <f t="shared" si="200"/>
        <v>.JPG</v>
      </c>
    </row>
    <row r="12765" spans="3:4" x14ac:dyDescent="0.25">
      <c r="C12765" s="11" t="s">
        <v>189</v>
      </c>
      <c r="D12765" t="str">
        <f t="shared" si="200"/>
        <v>.JPG</v>
      </c>
    </row>
    <row r="12766" spans="3:4" x14ac:dyDescent="0.25">
      <c r="C12766" s="11" t="s">
        <v>189</v>
      </c>
      <c r="D12766" t="str">
        <f t="shared" si="200"/>
        <v>.JPG</v>
      </c>
    </row>
    <row r="12767" spans="3:4" x14ac:dyDescent="0.25">
      <c r="C12767" s="11" t="s">
        <v>189</v>
      </c>
      <c r="D12767" t="str">
        <f t="shared" si="200"/>
        <v>.JPG</v>
      </c>
    </row>
    <row r="12768" spans="3:4" x14ac:dyDescent="0.25">
      <c r="C12768" s="11" t="s">
        <v>189</v>
      </c>
      <c r="D12768" t="str">
        <f t="shared" si="200"/>
        <v>.JPG</v>
      </c>
    </row>
    <row r="12769" spans="3:4" x14ac:dyDescent="0.25">
      <c r="C12769" s="11" t="s">
        <v>189</v>
      </c>
      <c r="D12769" t="str">
        <f t="shared" si="200"/>
        <v>.JPG</v>
      </c>
    </row>
    <row r="12770" spans="3:4" x14ac:dyDescent="0.25">
      <c r="C12770" s="11" t="s">
        <v>189</v>
      </c>
      <c r="D12770" t="str">
        <f t="shared" si="200"/>
        <v>.JPG</v>
      </c>
    </row>
    <row r="12771" spans="3:4" x14ac:dyDescent="0.25">
      <c r="C12771" s="11" t="s">
        <v>189</v>
      </c>
      <c r="D12771" t="str">
        <f t="shared" si="200"/>
        <v>.JPG</v>
      </c>
    </row>
    <row r="12772" spans="3:4" x14ac:dyDescent="0.25">
      <c r="C12772" s="11" t="s">
        <v>189</v>
      </c>
      <c r="D12772" t="str">
        <f t="shared" si="200"/>
        <v>.JPG</v>
      </c>
    </row>
    <row r="12773" spans="3:4" x14ac:dyDescent="0.25">
      <c r="C12773" s="11" t="s">
        <v>189</v>
      </c>
      <c r="D12773" t="str">
        <f t="shared" si="200"/>
        <v>.JPG</v>
      </c>
    </row>
    <row r="12774" spans="3:4" x14ac:dyDescent="0.25">
      <c r="C12774" s="11" t="s">
        <v>189</v>
      </c>
      <c r="D12774" t="str">
        <f t="shared" si="200"/>
        <v>.JPG</v>
      </c>
    </row>
    <row r="12775" spans="3:4" x14ac:dyDescent="0.25">
      <c r="C12775" s="11" t="s">
        <v>189</v>
      </c>
      <c r="D12775" t="str">
        <f t="shared" si="200"/>
        <v>.JPG</v>
      </c>
    </row>
    <row r="12776" spans="3:4" x14ac:dyDescent="0.25">
      <c r="C12776" s="11" t="s">
        <v>189</v>
      </c>
      <c r="D12776" t="str">
        <f t="shared" si="200"/>
        <v>.JPG</v>
      </c>
    </row>
    <row r="12777" spans="3:4" x14ac:dyDescent="0.25">
      <c r="C12777" s="11" t="s">
        <v>189</v>
      </c>
      <c r="D12777" t="str">
        <f t="shared" si="200"/>
        <v>.JPG</v>
      </c>
    </row>
    <row r="12778" spans="3:4" x14ac:dyDescent="0.25">
      <c r="C12778" s="11" t="s">
        <v>189</v>
      </c>
      <c r="D12778" t="str">
        <f t="shared" si="200"/>
        <v>.JPG</v>
      </c>
    </row>
    <row r="12779" spans="3:4" x14ac:dyDescent="0.25">
      <c r="C12779" s="11" t="s">
        <v>189</v>
      </c>
      <c r="D12779" t="str">
        <f t="shared" si="200"/>
        <v>.JPG</v>
      </c>
    </row>
    <row r="12780" spans="3:4" x14ac:dyDescent="0.25">
      <c r="C12780" s="11" t="s">
        <v>189</v>
      </c>
      <c r="D12780" t="str">
        <f t="shared" si="200"/>
        <v>.JPG</v>
      </c>
    </row>
    <row r="12781" spans="3:4" x14ac:dyDescent="0.25">
      <c r="C12781" s="11" t="s">
        <v>189</v>
      </c>
      <c r="D12781" t="str">
        <f t="shared" si="200"/>
        <v>.JPG</v>
      </c>
    </row>
    <row r="12782" spans="3:4" x14ac:dyDescent="0.25">
      <c r="C12782" s="11" t="s">
        <v>189</v>
      </c>
      <c r="D12782" t="str">
        <f t="shared" si="200"/>
        <v>.JPG</v>
      </c>
    </row>
    <row r="12783" spans="3:4" x14ac:dyDescent="0.25">
      <c r="C12783" s="11" t="s">
        <v>189</v>
      </c>
      <c r="D12783" t="str">
        <f t="shared" si="200"/>
        <v>.JPG</v>
      </c>
    </row>
    <row r="12784" spans="3:4" x14ac:dyDescent="0.25">
      <c r="C12784" s="11" t="s">
        <v>189</v>
      </c>
      <c r="D12784" t="str">
        <f t="shared" si="200"/>
        <v>.JPG</v>
      </c>
    </row>
    <row r="12785" spans="3:4" x14ac:dyDescent="0.25">
      <c r="C12785" s="11" t="s">
        <v>189</v>
      </c>
      <c r="D12785" t="str">
        <f t="shared" si="200"/>
        <v>.JPG</v>
      </c>
    </row>
    <row r="12786" spans="3:4" x14ac:dyDescent="0.25">
      <c r="C12786" s="11" t="s">
        <v>189</v>
      </c>
      <c r="D12786" t="str">
        <f t="shared" si="200"/>
        <v>.JPG</v>
      </c>
    </row>
    <row r="12787" spans="3:4" x14ac:dyDescent="0.25">
      <c r="C12787" s="11" t="s">
        <v>189</v>
      </c>
      <c r="D12787" t="str">
        <f t="shared" si="200"/>
        <v>.JPG</v>
      </c>
    </row>
    <row r="12788" spans="3:4" x14ac:dyDescent="0.25">
      <c r="C12788" s="11" t="s">
        <v>189</v>
      </c>
      <c r="D12788" t="str">
        <f t="shared" si="200"/>
        <v>.JPG</v>
      </c>
    </row>
    <row r="12789" spans="3:4" x14ac:dyDescent="0.25">
      <c r="C12789" s="11" t="s">
        <v>189</v>
      </c>
      <c r="D12789" t="str">
        <f t="shared" si="200"/>
        <v>.JPG</v>
      </c>
    </row>
    <row r="12790" spans="3:4" x14ac:dyDescent="0.25">
      <c r="C12790" s="11" t="s">
        <v>189</v>
      </c>
      <c r="D12790" t="str">
        <f t="shared" si="200"/>
        <v>.JPG</v>
      </c>
    </row>
    <row r="12791" spans="3:4" x14ac:dyDescent="0.25">
      <c r="C12791" s="11" t="s">
        <v>189</v>
      </c>
      <c r="D12791" t="str">
        <f t="shared" si="200"/>
        <v>.JPG</v>
      </c>
    </row>
    <row r="12792" spans="3:4" x14ac:dyDescent="0.25">
      <c r="C12792" s="11" t="s">
        <v>189</v>
      </c>
      <c r="D12792" t="str">
        <f t="shared" si="200"/>
        <v>.JPG</v>
      </c>
    </row>
    <row r="12793" spans="3:4" x14ac:dyDescent="0.25">
      <c r="C12793" s="11" t="s">
        <v>189</v>
      </c>
      <c r="D12793" t="str">
        <f t="shared" si="200"/>
        <v>.JPG</v>
      </c>
    </row>
    <row r="12794" spans="3:4" x14ac:dyDescent="0.25">
      <c r="C12794" s="11" t="s">
        <v>189</v>
      </c>
      <c r="D12794" t="str">
        <f t="shared" si="200"/>
        <v>.JPG</v>
      </c>
    </row>
    <row r="12795" spans="3:4" x14ac:dyDescent="0.25">
      <c r="C12795" s="11" t="s">
        <v>189</v>
      </c>
      <c r="D12795" t="str">
        <f t="shared" si="200"/>
        <v>.JPG</v>
      </c>
    </row>
    <row r="12796" spans="3:4" x14ac:dyDescent="0.25">
      <c r="C12796" s="11" t="s">
        <v>189</v>
      </c>
      <c r="D12796" t="str">
        <f t="shared" si="200"/>
        <v>.JPG</v>
      </c>
    </row>
    <row r="12797" spans="3:4" x14ac:dyDescent="0.25">
      <c r="C12797" s="11" t="s">
        <v>189</v>
      </c>
      <c r="D12797" t="str">
        <f t="shared" si="200"/>
        <v>.JPG</v>
      </c>
    </row>
    <row r="12798" spans="3:4" x14ac:dyDescent="0.25">
      <c r="C12798" s="11" t="s">
        <v>189</v>
      </c>
      <c r="D12798" t="str">
        <f t="shared" si="200"/>
        <v>.JPG</v>
      </c>
    </row>
    <row r="12799" spans="3:4" x14ac:dyDescent="0.25">
      <c r="C12799" s="11" t="s">
        <v>189</v>
      </c>
      <c r="D12799" t="str">
        <f t="shared" si="200"/>
        <v>.JPG</v>
      </c>
    </row>
    <row r="12800" spans="3:4" x14ac:dyDescent="0.25">
      <c r="C12800" s="11" t="s">
        <v>189</v>
      </c>
      <c r="D12800" t="str">
        <f t="shared" si="200"/>
        <v>.JPG</v>
      </c>
    </row>
    <row r="12801" spans="3:4" x14ac:dyDescent="0.25">
      <c r="C12801" s="11" t="s">
        <v>189</v>
      </c>
      <c r="D12801" t="str">
        <f t="shared" si="200"/>
        <v>.JPG</v>
      </c>
    </row>
    <row r="12802" spans="3:4" x14ac:dyDescent="0.25">
      <c r="C12802" s="11" t="s">
        <v>189</v>
      </c>
      <c r="D12802" t="str">
        <f t="shared" si="200"/>
        <v>.JPG</v>
      </c>
    </row>
    <row r="12803" spans="3:4" x14ac:dyDescent="0.25">
      <c r="C12803" s="11" t="s">
        <v>189</v>
      </c>
      <c r="D12803" t="str">
        <f t="shared" si="200"/>
        <v>.JPG</v>
      </c>
    </row>
    <row r="12804" spans="3:4" x14ac:dyDescent="0.25">
      <c r="C12804" s="11" t="s">
        <v>189</v>
      </c>
      <c r="D12804" t="str">
        <f t="shared" ref="D12804:D12867" si="201">CONCATENATE(B12804,C12804)</f>
        <v>.JPG</v>
      </c>
    </row>
    <row r="12805" spans="3:4" x14ac:dyDescent="0.25">
      <c r="C12805" s="11" t="s">
        <v>189</v>
      </c>
      <c r="D12805" t="str">
        <f t="shared" si="201"/>
        <v>.JPG</v>
      </c>
    </row>
    <row r="12806" spans="3:4" x14ac:dyDescent="0.25">
      <c r="C12806" s="11" t="s">
        <v>189</v>
      </c>
      <c r="D12806" t="str">
        <f t="shared" si="201"/>
        <v>.JPG</v>
      </c>
    </row>
    <row r="12807" spans="3:4" x14ac:dyDescent="0.25">
      <c r="C12807" s="11" t="s">
        <v>189</v>
      </c>
      <c r="D12807" t="str">
        <f t="shared" si="201"/>
        <v>.JPG</v>
      </c>
    </row>
    <row r="12808" spans="3:4" x14ac:dyDescent="0.25">
      <c r="C12808" s="11" t="s">
        <v>189</v>
      </c>
      <c r="D12808" t="str">
        <f t="shared" si="201"/>
        <v>.JPG</v>
      </c>
    </row>
    <row r="12809" spans="3:4" x14ac:dyDescent="0.25">
      <c r="C12809" s="11" t="s">
        <v>189</v>
      </c>
      <c r="D12809" t="str">
        <f t="shared" si="201"/>
        <v>.JPG</v>
      </c>
    </row>
    <row r="12810" spans="3:4" x14ac:dyDescent="0.25">
      <c r="C12810" s="11" t="s">
        <v>189</v>
      </c>
      <c r="D12810" t="str">
        <f t="shared" si="201"/>
        <v>.JPG</v>
      </c>
    </row>
    <row r="12811" spans="3:4" x14ac:dyDescent="0.25">
      <c r="C12811" s="11" t="s">
        <v>189</v>
      </c>
      <c r="D12811" t="str">
        <f t="shared" si="201"/>
        <v>.JPG</v>
      </c>
    </row>
    <row r="12812" spans="3:4" x14ac:dyDescent="0.25">
      <c r="C12812" s="11" t="s">
        <v>189</v>
      </c>
      <c r="D12812" t="str">
        <f t="shared" si="201"/>
        <v>.JPG</v>
      </c>
    </row>
    <row r="12813" spans="3:4" x14ac:dyDescent="0.25">
      <c r="C12813" s="11" t="s">
        <v>189</v>
      </c>
      <c r="D12813" t="str">
        <f t="shared" si="201"/>
        <v>.JPG</v>
      </c>
    </row>
    <row r="12814" spans="3:4" x14ac:dyDescent="0.25">
      <c r="C12814" s="11" t="s">
        <v>189</v>
      </c>
      <c r="D12814" t="str">
        <f t="shared" si="201"/>
        <v>.JPG</v>
      </c>
    </row>
    <row r="12815" spans="3:4" x14ac:dyDescent="0.25">
      <c r="C12815" s="11" t="s">
        <v>189</v>
      </c>
      <c r="D12815" t="str">
        <f t="shared" si="201"/>
        <v>.JPG</v>
      </c>
    </row>
    <row r="12816" spans="3:4" x14ac:dyDescent="0.25">
      <c r="C12816" s="11" t="s">
        <v>189</v>
      </c>
      <c r="D12816" t="str">
        <f t="shared" si="201"/>
        <v>.JPG</v>
      </c>
    </row>
    <row r="12817" spans="3:4" x14ac:dyDescent="0.25">
      <c r="C12817" s="11" t="s">
        <v>189</v>
      </c>
      <c r="D12817" t="str">
        <f t="shared" si="201"/>
        <v>.JPG</v>
      </c>
    </row>
    <row r="12818" spans="3:4" x14ac:dyDescent="0.25">
      <c r="C12818" s="11" t="s">
        <v>189</v>
      </c>
      <c r="D12818" t="str">
        <f t="shared" si="201"/>
        <v>.JPG</v>
      </c>
    </row>
    <row r="12819" spans="3:4" x14ac:dyDescent="0.25">
      <c r="C12819" s="11" t="s">
        <v>189</v>
      </c>
      <c r="D12819" t="str">
        <f t="shared" si="201"/>
        <v>.JPG</v>
      </c>
    </row>
    <row r="12820" spans="3:4" x14ac:dyDescent="0.25">
      <c r="C12820" s="11" t="s">
        <v>189</v>
      </c>
      <c r="D12820" t="str">
        <f t="shared" si="201"/>
        <v>.JPG</v>
      </c>
    </row>
    <row r="12821" spans="3:4" x14ac:dyDescent="0.25">
      <c r="C12821" s="11" t="s">
        <v>189</v>
      </c>
      <c r="D12821" t="str">
        <f t="shared" si="201"/>
        <v>.JPG</v>
      </c>
    </row>
    <row r="12822" spans="3:4" x14ac:dyDescent="0.25">
      <c r="C12822" s="11" t="s">
        <v>189</v>
      </c>
      <c r="D12822" t="str">
        <f t="shared" si="201"/>
        <v>.JPG</v>
      </c>
    </row>
    <row r="12823" spans="3:4" x14ac:dyDescent="0.25">
      <c r="C12823" s="11" t="s">
        <v>189</v>
      </c>
      <c r="D12823" t="str">
        <f t="shared" si="201"/>
        <v>.JPG</v>
      </c>
    </row>
    <row r="12824" spans="3:4" x14ac:dyDescent="0.25">
      <c r="C12824" s="11" t="s">
        <v>189</v>
      </c>
      <c r="D12824" t="str">
        <f t="shared" si="201"/>
        <v>.JPG</v>
      </c>
    </row>
    <row r="12825" spans="3:4" x14ac:dyDescent="0.25">
      <c r="C12825" s="11" t="s">
        <v>189</v>
      </c>
      <c r="D12825" t="str">
        <f t="shared" si="201"/>
        <v>.JPG</v>
      </c>
    </row>
    <row r="12826" spans="3:4" x14ac:dyDescent="0.25">
      <c r="C12826" s="11" t="s">
        <v>189</v>
      </c>
      <c r="D12826" t="str">
        <f t="shared" si="201"/>
        <v>.JPG</v>
      </c>
    </row>
    <row r="12827" spans="3:4" x14ac:dyDescent="0.25">
      <c r="C12827" s="11" t="s">
        <v>189</v>
      </c>
      <c r="D12827" t="str">
        <f t="shared" si="201"/>
        <v>.JPG</v>
      </c>
    </row>
    <row r="12828" spans="3:4" x14ac:dyDescent="0.25">
      <c r="C12828" s="11" t="s">
        <v>189</v>
      </c>
      <c r="D12828" t="str">
        <f t="shared" si="201"/>
        <v>.JPG</v>
      </c>
    </row>
    <row r="12829" spans="3:4" x14ac:dyDescent="0.25">
      <c r="C12829" s="11" t="s">
        <v>189</v>
      </c>
      <c r="D12829" t="str">
        <f t="shared" si="201"/>
        <v>.JPG</v>
      </c>
    </row>
    <row r="12830" spans="3:4" x14ac:dyDescent="0.25">
      <c r="C12830" s="11" t="s">
        <v>189</v>
      </c>
      <c r="D12830" t="str">
        <f t="shared" si="201"/>
        <v>.JPG</v>
      </c>
    </row>
    <row r="12831" spans="3:4" x14ac:dyDescent="0.25">
      <c r="C12831" s="11" t="s">
        <v>189</v>
      </c>
      <c r="D12831" t="str">
        <f t="shared" si="201"/>
        <v>.JPG</v>
      </c>
    </row>
    <row r="12832" spans="3:4" x14ac:dyDescent="0.25">
      <c r="C12832" s="11" t="s">
        <v>189</v>
      </c>
      <c r="D12832" t="str">
        <f t="shared" si="201"/>
        <v>.JPG</v>
      </c>
    </row>
    <row r="12833" spans="3:4" x14ac:dyDescent="0.25">
      <c r="C12833" s="11" t="s">
        <v>189</v>
      </c>
      <c r="D12833" t="str">
        <f t="shared" si="201"/>
        <v>.JPG</v>
      </c>
    </row>
    <row r="12834" spans="3:4" x14ac:dyDescent="0.25">
      <c r="C12834" s="11" t="s">
        <v>189</v>
      </c>
      <c r="D12834" t="str">
        <f t="shared" si="201"/>
        <v>.JPG</v>
      </c>
    </row>
    <row r="12835" spans="3:4" x14ac:dyDescent="0.25">
      <c r="C12835" s="11" t="s">
        <v>189</v>
      </c>
      <c r="D12835" t="str">
        <f t="shared" si="201"/>
        <v>.JPG</v>
      </c>
    </row>
    <row r="12836" spans="3:4" x14ac:dyDescent="0.25">
      <c r="C12836" s="11" t="s">
        <v>189</v>
      </c>
      <c r="D12836" t="str">
        <f t="shared" si="201"/>
        <v>.JPG</v>
      </c>
    </row>
    <row r="12837" spans="3:4" x14ac:dyDescent="0.25">
      <c r="C12837" s="11" t="s">
        <v>189</v>
      </c>
      <c r="D12837" t="str">
        <f t="shared" si="201"/>
        <v>.JPG</v>
      </c>
    </row>
    <row r="12838" spans="3:4" x14ac:dyDescent="0.25">
      <c r="C12838" s="11" t="s">
        <v>189</v>
      </c>
      <c r="D12838" t="str">
        <f t="shared" si="201"/>
        <v>.JPG</v>
      </c>
    </row>
    <row r="12839" spans="3:4" x14ac:dyDescent="0.25">
      <c r="C12839" s="11" t="s">
        <v>189</v>
      </c>
      <c r="D12839" t="str">
        <f t="shared" si="201"/>
        <v>.JPG</v>
      </c>
    </row>
    <row r="12840" spans="3:4" x14ac:dyDescent="0.25">
      <c r="C12840" s="11" t="s">
        <v>189</v>
      </c>
      <c r="D12840" t="str">
        <f t="shared" si="201"/>
        <v>.JPG</v>
      </c>
    </row>
    <row r="12841" spans="3:4" x14ac:dyDescent="0.25">
      <c r="C12841" s="11" t="s">
        <v>189</v>
      </c>
      <c r="D12841" t="str">
        <f t="shared" si="201"/>
        <v>.JPG</v>
      </c>
    </row>
    <row r="12842" spans="3:4" x14ac:dyDescent="0.25">
      <c r="C12842" s="11" t="s">
        <v>189</v>
      </c>
      <c r="D12842" t="str">
        <f t="shared" si="201"/>
        <v>.JPG</v>
      </c>
    </row>
    <row r="12843" spans="3:4" x14ac:dyDescent="0.25">
      <c r="C12843" s="11" t="s">
        <v>189</v>
      </c>
      <c r="D12843" t="str">
        <f t="shared" si="201"/>
        <v>.JPG</v>
      </c>
    </row>
    <row r="12844" spans="3:4" x14ac:dyDescent="0.25">
      <c r="C12844" s="11" t="s">
        <v>189</v>
      </c>
      <c r="D12844" t="str">
        <f t="shared" si="201"/>
        <v>.JPG</v>
      </c>
    </row>
    <row r="12845" spans="3:4" x14ac:dyDescent="0.25">
      <c r="C12845" s="11" t="s">
        <v>189</v>
      </c>
      <c r="D12845" t="str">
        <f t="shared" si="201"/>
        <v>.JPG</v>
      </c>
    </row>
    <row r="12846" spans="3:4" x14ac:dyDescent="0.25">
      <c r="C12846" s="11" t="s">
        <v>189</v>
      </c>
      <c r="D12846" t="str">
        <f t="shared" si="201"/>
        <v>.JPG</v>
      </c>
    </row>
    <row r="12847" spans="3:4" x14ac:dyDescent="0.25">
      <c r="C12847" s="11" t="s">
        <v>189</v>
      </c>
      <c r="D12847" t="str">
        <f t="shared" si="201"/>
        <v>.JPG</v>
      </c>
    </row>
    <row r="12848" spans="3:4" x14ac:dyDescent="0.25">
      <c r="C12848" s="11" t="s">
        <v>189</v>
      </c>
      <c r="D12848" t="str">
        <f t="shared" si="201"/>
        <v>.JPG</v>
      </c>
    </row>
    <row r="12849" spans="3:4" x14ac:dyDescent="0.25">
      <c r="C12849" s="11" t="s">
        <v>189</v>
      </c>
      <c r="D12849" t="str">
        <f t="shared" si="201"/>
        <v>.JPG</v>
      </c>
    </row>
    <row r="12850" spans="3:4" x14ac:dyDescent="0.25">
      <c r="C12850" s="11" t="s">
        <v>189</v>
      </c>
      <c r="D12850" t="str">
        <f t="shared" si="201"/>
        <v>.JPG</v>
      </c>
    </row>
    <row r="12851" spans="3:4" x14ac:dyDescent="0.25">
      <c r="C12851" s="11" t="s">
        <v>189</v>
      </c>
      <c r="D12851" t="str">
        <f t="shared" si="201"/>
        <v>.JPG</v>
      </c>
    </row>
    <row r="12852" spans="3:4" x14ac:dyDescent="0.25">
      <c r="C12852" s="11" t="s">
        <v>189</v>
      </c>
      <c r="D12852" t="str">
        <f t="shared" si="201"/>
        <v>.JPG</v>
      </c>
    </row>
    <row r="12853" spans="3:4" x14ac:dyDescent="0.25">
      <c r="C12853" s="11" t="s">
        <v>189</v>
      </c>
      <c r="D12853" t="str">
        <f t="shared" si="201"/>
        <v>.JPG</v>
      </c>
    </row>
    <row r="12854" spans="3:4" x14ac:dyDescent="0.25">
      <c r="C12854" s="11" t="s">
        <v>189</v>
      </c>
      <c r="D12854" t="str">
        <f t="shared" si="201"/>
        <v>.JPG</v>
      </c>
    </row>
    <row r="12855" spans="3:4" x14ac:dyDescent="0.25">
      <c r="C12855" s="11" t="s">
        <v>189</v>
      </c>
      <c r="D12855" t="str">
        <f t="shared" si="201"/>
        <v>.JPG</v>
      </c>
    </row>
    <row r="12856" spans="3:4" x14ac:dyDescent="0.25">
      <c r="C12856" s="11" t="s">
        <v>189</v>
      </c>
      <c r="D12856" t="str">
        <f t="shared" si="201"/>
        <v>.JPG</v>
      </c>
    </row>
    <row r="12857" spans="3:4" x14ac:dyDescent="0.25">
      <c r="C12857" s="11" t="s">
        <v>189</v>
      </c>
      <c r="D12857" t="str">
        <f t="shared" si="201"/>
        <v>.JPG</v>
      </c>
    </row>
    <row r="12858" spans="3:4" x14ac:dyDescent="0.25">
      <c r="C12858" s="11" t="s">
        <v>189</v>
      </c>
      <c r="D12858" t="str">
        <f t="shared" si="201"/>
        <v>.JPG</v>
      </c>
    </row>
    <row r="12859" spans="3:4" x14ac:dyDescent="0.25">
      <c r="C12859" s="11" t="s">
        <v>189</v>
      </c>
      <c r="D12859" t="str">
        <f t="shared" si="201"/>
        <v>.JPG</v>
      </c>
    </row>
    <row r="12860" spans="3:4" x14ac:dyDescent="0.25">
      <c r="C12860" s="11" t="s">
        <v>189</v>
      </c>
      <c r="D12860" t="str">
        <f t="shared" si="201"/>
        <v>.JPG</v>
      </c>
    </row>
    <row r="12861" spans="3:4" x14ac:dyDescent="0.25">
      <c r="C12861" s="11" t="s">
        <v>189</v>
      </c>
      <c r="D12861" t="str">
        <f t="shared" si="201"/>
        <v>.JPG</v>
      </c>
    </row>
    <row r="12862" spans="3:4" x14ac:dyDescent="0.25">
      <c r="C12862" s="11" t="s">
        <v>189</v>
      </c>
      <c r="D12862" t="str">
        <f t="shared" si="201"/>
        <v>.JPG</v>
      </c>
    </row>
    <row r="12863" spans="3:4" x14ac:dyDescent="0.25">
      <c r="C12863" s="11" t="s">
        <v>189</v>
      </c>
      <c r="D12863" t="str">
        <f t="shared" si="201"/>
        <v>.JPG</v>
      </c>
    </row>
    <row r="12864" spans="3:4" x14ac:dyDescent="0.25">
      <c r="C12864" s="11" t="s">
        <v>189</v>
      </c>
      <c r="D12864" t="str">
        <f t="shared" si="201"/>
        <v>.JPG</v>
      </c>
    </row>
    <row r="12865" spans="3:4" x14ac:dyDescent="0.25">
      <c r="C12865" s="11" t="s">
        <v>189</v>
      </c>
      <c r="D12865" t="str">
        <f t="shared" si="201"/>
        <v>.JPG</v>
      </c>
    </row>
    <row r="12866" spans="3:4" x14ac:dyDescent="0.25">
      <c r="C12866" s="11" t="s">
        <v>189</v>
      </c>
      <c r="D12866" t="str">
        <f t="shared" si="201"/>
        <v>.JPG</v>
      </c>
    </row>
    <row r="12867" spans="3:4" x14ac:dyDescent="0.25">
      <c r="C12867" s="11" t="s">
        <v>189</v>
      </c>
      <c r="D12867" t="str">
        <f t="shared" si="201"/>
        <v>.JPG</v>
      </c>
    </row>
    <row r="12868" spans="3:4" x14ac:dyDescent="0.25">
      <c r="C12868" s="11" t="s">
        <v>189</v>
      </c>
      <c r="D12868" t="str">
        <f t="shared" ref="D12868:D12931" si="202">CONCATENATE(B12868,C12868)</f>
        <v>.JPG</v>
      </c>
    </row>
    <row r="12869" spans="3:4" x14ac:dyDescent="0.25">
      <c r="C12869" s="11" t="s">
        <v>189</v>
      </c>
      <c r="D12869" t="str">
        <f t="shared" si="202"/>
        <v>.JPG</v>
      </c>
    </row>
    <row r="12870" spans="3:4" x14ac:dyDescent="0.25">
      <c r="C12870" s="11" t="s">
        <v>189</v>
      </c>
      <c r="D12870" t="str">
        <f t="shared" si="202"/>
        <v>.JPG</v>
      </c>
    </row>
    <row r="12871" spans="3:4" x14ac:dyDescent="0.25">
      <c r="C12871" s="11" t="s">
        <v>189</v>
      </c>
      <c r="D12871" t="str">
        <f t="shared" si="202"/>
        <v>.JPG</v>
      </c>
    </row>
    <row r="12872" spans="3:4" x14ac:dyDescent="0.25">
      <c r="C12872" s="11" t="s">
        <v>189</v>
      </c>
      <c r="D12872" t="str">
        <f t="shared" si="202"/>
        <v>.JPG</v>
      </c>
    </row>
    <row r="12873" spans="3:4" x14ac:dyDescent="0.25">
      <c r="C12873" s="11" t="s">
        <v>189</v>
      </c>
      <c r="D12873" t="str">
        <f t="shared" si="202"/>
        <v>.JPG</v>
      </c>
    </row>
    <row r="12874" spans="3:4" x14ac:dyDescent="0.25">
      <c r="C12874" s="11" t="s">
        <v>189</v>
      </c>
      <c r="D12874" t="str">
        <f t="shared" si="202"/>
        <v>.JPG</v>
      </c>
    </row>
    <row r="12875" spans="3:4" x14ac:dyDescent="0.25">
      <c r="C12875" s="11" t="s">
        <v>189</v>
      </c>
      <c r="D12875" t="str">
        <f t="shared" si="202"/>
        <v>.JPG</v>
      </c>
    </row>
    <row r="12876" spans="3:4" x14ac:dyDescent="0.25">
      <c r="C12876" s="11" t="s">
        <v>189</v>
      </c>
      <c r="D12876" t="str">
        <f t="shared" si="202"/>
        <v>.JPG</v>
      </c>
    </row>
    <row r="12877" spans="3:4" x14ac:dyDescent="0.25">
      <c r="C12877" s="11" t="s">
        <v>189</v>
      </c>
      <c r="D12877" t="str">
        <f t="shared" si="202"/>
        <v>.JPG</v>
      </c>
    </row>
    <row r="12878" spans="3:4" x14ac:dyDescent="0.25">
      <c r="C12878" s="11" t="s">
        <v>189</v>
      </c>
      <c r="D12878" t="str">
        <f t="shared" si="202"/>
        <v>.JPG</v>
      </c>
    </row>
    <row r="12879" spans="3:4" x14ac:dyDescent="0.25">
      <c r="C12879" s="11" t="s">
        <v>189</v>
      </c>
      <c r="D12879" t="str">
        <f t="shared" si="202"/>
        <v>.JPG</v>
      </c>
    </row>
    <row r="12880" spans="3:4" x14ac:dyDescent="0.25">
      <c r="C12880" s="11" t="s">
        <v>189</v>
      </c>
      <c r="D12880" t="str">
        <f t="shared" si="202"/>
        <v>.JPG</v>
      </c>
    </row>
    <row r="12881" spans="3:4" x14ac:dyDescent="0.25">
      <c r="C12881" s="11" t="s">
        <v>189</v>
      </c>
      <c r="D12881" t="str">
        <f t="shared" si="202"/>
        <v>.JPG</v>
      </c>
    </row>
    <row r="12882" spans="3:4" x14ac:dyDescent="0.25">
      <c r="C12882" s="11" t="s">
        <v>189</v>
      </c>
      <c r="D12882" t="str">
        <f t="shared" si="202"/>
        <v>.JPG</v>
      </c>
    </row>
    <row r="12883" spans="3:4" x14ac:dyDescent="0.25">
      <c r="C12883" s="11" t="s">
        <v>189</v>
      </c>
      <c r="D12883" t="str">
        <f t="shared" si="202"/>
        <v>.JPG</v>
      </c>
    </row>
    <row r="12884" spans="3:4" x14ac:dyDescent="0.25">
      <c r="C12884" s="11" t="s">
        <v>189</v>
      </c>
      <c r="D12884" t="str">
        <f t="shared" si="202"/>
        <v>.JPG</v>
      </c>
    </row>
    <row r="12885" spans="3:4" x14ac:dyDescent="0.25">
      <c r="C12885" s="11" t="s">
        <v>189</v>
      </c>
      <c r="D12885" t="str">
        <f t="shared" si="202"/>
        <v>.JPG</v>
      </c>
    </row>
    <row r="12886" spans="3:4" x14ac:dyDescent="0.25">
      <c r="C12886" s="11" t="s">
        <v>189</v>
      </c>
      <c r="D12886" t="str">
        <f t="shared" si="202"/>
        <v>.JPG</v>
      </c>
    </row>
    <row r="12887" spans="3:4" x14ac:dyDescent="0.25">
      <c r="C12887" s="11" t="s">
        <v>189</v>
      </c>
      <c r="D12887" t="str">
        <f t="shared" si="202"/>
        <v>.JPG</v>
      </c>
    </row>
    <row r="12888" spans="3:4" x14ac:dyDescent="0.25">
      <c r="C12888" s="11" t="s">
        <v>189</v>
      </c>
      <c r="D12888" t="str">
        <f t="shared" si="202"/>
        <v>.JPG</v>
      </c>
    </row>
    <row r="12889" spans="3:4" x14ac:dyDescent="0.25">
      <c r="C12889" s="11" t="s">
        <v>189</v>
      </c>
      <c r="D12889" t="str">
        <f t="shared" si="202"/>
        <v>.JPG</v>
      </c>
    </row>
    <row r="12890" spans="3:4" x14ac:dyDescent="0.25">
      <c r="C12890" s="11" t="s">
        <v>189</v>
      </c>
      <c r="D12890" t="str">
        <f t="shared" si="202"/>
        <v>.JPG</v>
      </c>
    </row>
    <row r="12891" spans="3:4" x14ac:dyDescent="0.25">
      <c r="C12891" s="11" t="s">
        <v>189</v>
      </c>
      <c r="D12891" t="str">
        <f t="shared" si="202"/>
        <v>.JPG</v>
      </c>
    </row>
    <row r="12892" spans="3:4" x14ac:dyDescent="0.25">
      <c r="C12892" s="11" t="s">
        <v>189</v>
      </c>
      <c r="D12892" t="str">
        <f t="shared" si="202"/>
        <v>.JPG</v>
      </c>
    </row>
    <row r="12893" spans="3:4" x14ac:dyDescent="0.25">
      <c r="C12893" s="11" t="s">
        <v>189</v>
      </c>
      <c r="D12893" t="str">
        <f t="shared" si="202"/>
        <v>.JPG</v>
      </c>
    </row>
    <row r="12894" spans="3:4" x14ac:dyDescent="0.25">
      <c r="C12894" s="11" t="s">
        <v>189</v>
      </c>
      <c r="D12894" t="str">
        <f t="shared" si="202"/>
        <v>.JPG</v>
      </c>
    </row>
    <row r="12895" spans="3:4" x14ac:dyDescent="0.25">
      <c r="C12895" s="11" t="s">
        <v>189</v>
      </c>
      <c r="D12895" t="str">
        <f t="shared" si="202"/>
        <v>.JPG</v>
      </c>
    </row>
    <row r="12896" spans="3:4" x14ac:dyDescent="0.25">
      <c r="C12896" s="11" t="s">
        <v>189</v>
      </c>
      <c r="D12896" t="str">
        <f t="shared" si="202"/>
        <v>.JPG</v>
      </c>
    </row>
    <row r="12897" spans="3:4" x14ac:dyDescent="0.25">
      <c r="C12897" s="11" t="s">
        <v>189</v>
      </c>
      <c r="D12897" t="str">
        <f t="shared" si="202"/>
        <v>.JPG</v>
      </c>
    </row>
    <row r="12898" spans="3:4" x14ac:dyDescent="0.25">
      <c r="C12898" s="11" t="s">
        <v>189</v>
      </c>
      <c r="D12898" t="str">
        <f t="shared" si="202"/>
        <v>.JPG</v>
      </c>
    </row>
    <row r="12899" spans="3:4" x14ac:dyDescent="0.25">
      <c r="C12899" s="11" t="s">
        <v>189</v>
      </c>
      <c r="D12899" t="str">
        <f t="shared" si="202"/>
        <v>.JPG</v>
      </c>
    </row>
    <row r="12900" spans="3:4" x14ac:dyDescent="0.25">
      <c r="C12900" s="11" t="s">
        <v>189</v>
      </c>
      <c r="D12900" t="str">
        <f t="shared" si="202"/>
        <v>.JPG</v>
      </c>
    </row>
    <row r="12901" spans="3:4" x14ac:dyDescent="0.25">
      <c r="C12901" s="11" t="s">
        <v>189</v>
      </c>
      <c r="D12901" t="str">
        <f t="shared" si="202"/>
        <v>.JPG</v>
      </c>
    </row>
    <row r="12902" spans="3:4" x14ac:dyDescent="0.25">
      <c r="C12902" s="11" t="s">
        <v>189</v>
      </c>
      <c r="D12902" t="str">
        <f t="shared" si="202"/>
        <v>.JPG</v>
      </c>
    </row>
    <row r="12903" spans="3:4" x14ac:dyDescent="0.25">
      <c r="C12903" s="11" t="s">
        <v>189</v>
      </c>
      <c r="D12903" t="str">
        <f t="shared" si="202"/>
        <v>.JPG</v>
      </c>
    </row>
    <row r="12904" spans="3:4" x14ac:dyDescent="0.25">
      <c r="C12904" s="11" t="s">
        <v>189</v>
      </c>
      <c r="D12904" t="str">
        <f t="shared" si="202"/>
        <v>.JPG</v>
      </c>
    </row>
    <row r="12905" spans="3:4" x14ac:dyDescent="0.25">
      <c r="C12905" s="11" t="s">
        <v>189</v>
      </c>
      <c r="D12905" t="str">
        <f t="shared" si="202"/>
        <v>.JPG</v>
      </c>
    </row>
    <row r="12906" spans="3:4" x14ac:dyDescent="0.25">
      <c r="C12906" s="11" t="s">
        <v>189</v>
      </c>
      <c r="D12906" t="str">
        <f t="shared" si="202"/>
        <v>.JPG</v>
      </c>
    </row>
    <row r="12907" spans="3:4" x14ac:dyDescent="0.25">
      <c r="C12907" s="11" t="s">
        <v>189</v>
      </c>
      <c r="D12907" t="str">
        <f t="shared" si="202"/>
        <v>.JPG</v>
      </c>
    </row>
    <row r="12908" spans="3:4" x14ac:dyDescent="0.25">
      <c r="C12908" s="11" t="s">
        <v>189</v>
      </c>
      <c r="D12908" t="str">
        <f t="shared" si="202"/>
        <v>.JPG</v>
      </c>
    </row>
    <row r="12909" spans="3:4" x14ac:dyDescent="0.25">
      <c r="C12909" s="11" t="s">
        <v>189</v>
      </c>
      <c r="D12909" t="str">
        <f t="shared" si="202"/>
        <v>.JPG</v>
      </c>
    </row>
    <row r="12910" spans="3:4" x14ac:dyDescent="0.25">
      <c r="C12910" s="11" t="s">
        <v>189</v>
      </c>
      <c r="D12910" t="str">
        <f t="shared" si="202"/>
        <v>.JPG</v>
      </c>
    </row>
    <row r="12911" spans="3:4" x14ac:dyDescent="0.25">
      <c r="C12911" s="11" t="s">
        <v>189</v>
      </c>
      <c r="D12911" t="str">
        <f t="shared" si="202"/>
        <v>.JPG</v>
      </c>
    </row>
    <row r="12912" spans="3:4" x14ac:dyDescent="0.25">
      <c r="C12912" s="11" t="s">
        <v>189</v>
      </c>
      <c r="D12912" t="str">
        <f t="shared" si="202"/>
        <v>.JPG</v>
      </c>
    </row>
    <row r="12913" spans="3:4" x14ac:dyDescent="0.25">
      <c r="C12913" s="11" t="s">
        <v>189</v>
      </c>
      <c r="D12913" t="str">
        <f t="shared" si="202"/>
        <v>.JPG</v>
      </c>
    </row>
    <row r="12914" spans="3:4" x14ac:dyDescent="0.25">
      <c r="C12914" s="11" t="s">
        <v>189</v>
      </c>
      <c r="D12914" t="str">
        <f t="shared" si="202"/>
        <v>.JPG</v>
      </c>
    </row>
    <row r="12915" spans="3:4" x14ac:dyDescent="0.25">
      <c r="C12915" s="11" t="s">
        <v>189</v>
      </c>
      <c r="D12915" t="str">
        <f t="shared" si="202"/>
        <v>.JPG</v>
      </c>
    </row>
    <row r="12916" spans="3:4" x14ac:dyDescent="0.25">
      <c r="C12916" s="11" t="s">
        <v>189</v>
      </c>
      <c r="D12916" t="str">
        <f t="shared" si="202"/>
        <v>.JPG</v>
      </c>
    </row>
    <row r="12917" spans="3:4" x14ac:dyDescent="0.25">
      <c r="C12917" s="11" t="s">
        <v>189</v>
      </c>
      <c r="D12917" t="str">
        <f t="shared" si="202"/>
        <v>.JPG</v>
      </c>
    </row>
    <row r="12918" spans="3:4" x14ac:dyDescent="0.25">
      <c r="C12918" s="11" t="s">
        <v>189</v>
      </c>
      <c r="D12918" t="str">
        <f t="shared" si="202"/>
        <v>.JPG</v>
      </c>
    </row>
    <row r="12919" spans="3:4" x14ac:dyDescent="0.25">
      <c r="C12919" s="11" t="s">
        <v>189</v>
      </c>
      <c r="D12919" t="str">
        <f t="shared" si="202"/>
        <v>.JPG</v>
      </c>
    </row>
    <row r="12920" spans="3:4" x14ac:dyDescent="0.25">
      <c r="C12920" s="11" t="s">
        <v>189</v>
      </c>
      <c r="D12920" t="str">
        <f t="shared" si="202"/>
        <v>.JPG</v>
      </c>
    </row>
    <row r="12921" spans="3:4" x14ac:dyDescent="0.25">
      <c r="C12921" s="11" t="s">
        <v>189</v>
      </c>
      <c r="D12921" t="str">
        <f t="shared" si="202"/>
        <v>.JPG</v>
      </c>
    </row>
    <row r="12922" spans="3:4" x14ac:dyDescent="0.25">
      <c r="C12922" s="11" t="s">
        <v>189</v>
      </c>
      <c r="D12922" t="str">
        <f t="shared" si="202"/>
        <v>.JPG</v>
      </c>
    </row>
    <row r="12923" spans="3:4" x14ac:dyDescent="0.25">
      <c r="C12923" s="11" t="s">
        <v>189</v>
      </c>
      <c r="D12923" t="str">
        <f t="shared" si="202"/>
        <v>.JPG</v>
      </c>
    </row>
    <row r="12924" spans="3:4" x14ac:dyDescent="0.25">
      <c r="C12924" s="11" t="s">
        <v>189</v>
      </c>
      <c r="D12924" t="str">
        <f t="shared" si="202"/>
        <v>.JPG</v>
      </c>
    </row>
    <row r="12925" spans="3:4" x14ac:dyDescent="0.25">
      <c r="C12925" s="11" t="s">
        <v>189</v>
      </c>
      <c r="D12925" t="str">
        <f t="shared" si="202"/>
        <v>.JPG</v>
      </c>
    </row>
    <row r="12926" spans="3:4" x14ac:dyDescent="0.25">
      <c r="C12926" s="11" t="s">
        <v>189</v>
      </c>
      <c r="D12926" t="str">
        <f t="shared" si="202"/>
        <v>.JPG</v>
      </c>
    </row>
    <row r="12927" spans="3:4" x14ac:dyDescent="0.25">
      <c r="C12927" s="11" t="s">
        <v>189</v>
      </c>
      <c r="D12927" t="str">
        <f t="shared" si="202"/>
        <v>.JPG</v>
      </c>
    </row>
    <row r="12928" spans="3:4" x14ac:dyDescent="0.25">
      <c r="C12928" s="11" t="s">
        <v>189</v>
      </c>
      <c r="D12928" t="str">
        <f t="shared" si="202"/>
        <v>.JPG</v>
      </c>
    </row>
    <row r="12929" spans="3:4" x14ac:dyDescent="0.25">
      <c r="C12929" s="11" t="s">
        <v>189</v>
      </c>
      <c r="D12929" t="str">
        <f t="shared" si="202"/>
        <v>.JPG</v>
      </c>
    </row>
    <row r="12930" spans="3:4" x14ac:dyDescent="0.25">
      <c r="C12930" s="11" t="s">
        <v>189</v>
      </c>
      <c r="D12930" t="str">
        <f t="shared" si="202"/>
        <v>.JPG</v>
      </c>
    </row>
    <row r="12931" spans="3:4" x14ac:dyDescent="0.25">
      <c r="C12931" s="11" t="s">
        <v>189</v>
      </c>
      <c r="D12931" t="str">
        <f t="shared" si="202"/>
        <v>.JPG</v>
      </c>
    </row>
    <row r="12932" spans="3:4" x14ac:dyDescent="0.25">
      <c r="C12932" s="11" t="s">
        <v>189</v>
      </c>
      <c r="D12932" t="str">
        <f t="shared" ref="D12932:D12995" si="203">CONCATENATE(B12932,C12932)</f>
        <v>.JPG</v>
      </c>
    </row>
    <row r="12933" spans="3:4" x14ac:dyDescent="0.25">
      <c r="C12933" s="11" t="s">
        <v>189</v>
      </c>
      <c r="D12933" t="str">
        <f t="shared" si="203"/>
        <v>.JPG</v>
      </c>
    </row>
    <row r="12934" spans="3:4" x14ac:dyDescent="0.25">
      <c r="C12934" s="11" t="s">
        <v>189</v>
      </c>
      <c r="D12934" t="str">
        <f t="shared" si="203"/>
        <v>.JPG</v>
      </c>
    </row>
    <row r="12935" spans="3:4" x14ac:dyDescent="0.25">
      <c r="C12935" s="11" t="s">
        <v>189</v>
      </c>
      <c r="D12935" t="str">
        <f t="shared" si="203"/>
        <v>.JPG</v>
      </c>
    </row>
    <row r="12936" spans="3:4" x14ac:dyDescent="0.25">
      <c r="C12936" s="11" t="s">
        <v>189</v>
      </c>
      <c r="D12936" t="str">
        <f t="shared" si="203"/>
        <v>.JPG</v>
      </c>
    </row>
    <row r="12937" spans="3:4" x14ac:dyDescent="0.25">
      <c r="C12937" s="11" t="s">
        <v>189</v>
      </c>
      <c r="D12937" t="str">
        <f t="shared" si="203"/>
        <v>.JPG</v>
      </c>
    </row>
    <row r="12938" spans="3:4" x14ac:dyDescent="0.25">
      <c r="C12938" s="11" t="s">
        <v>189</v>
      </c>
      <c r="D12938" t="str">
        <f t="shared" si="203"/>
        <v>.JPG</v>
      </c>
    </row>
    <row r="12939" spans="3:4" x14ac:dyDescent="0.25">
      <c r="C12939" s="11" t="s">
        <v>189</v>
      </c>
      <c r="D12939" t="str">
        <f t="shared" si="203"/>
        <v>.JPG</v>
      </c>
    </row>
    <row r="12940" spans="3:4" x14ac:dyDescent="0.25">
      <c r="C12940" s="11" t="s">
        <v>189</v>
      </c>
      <c r="D12940" t="str">
        <f t="shared" si="203"/>
        <v>.JPG</v>
      </c>
    </row>
    <row r="12941" spans="3:4" x14ac:dyDescent="0.25">
      <c r="C12941" s="11" t="s">
        <v>189</v>
      </c>
      <c r="D12941" t="str">
        <f t="shared" si="203"/>
        <v>.JPG</v>
      </c>
    </row>
    <row r="12942" spans="3:4" x14ac:dyDescent="0.25">
      <c r="C12942" s="11" t="s">
        <v>189</v>
      </c>
      <c r="D12942" t="str">
        <f t="shared" si="203"/>
        <v>.JPG</v>
      </c>
    </row>
    <row r="12943" spans="3:4" x14ac:dyDescent="0.25">
      <c r="C12943" s="11" t="s">
        <v>189</v>
      </c>
      <c r="D12943" t="str">
        <f t="shared" si="203"/>
        <v>.JPG</v>
      </c>
    </row>
    <row r="12944" spans="3:4" x14ac:dyDescent="0.25">
      <c r="C12944" s="11" t="s">
        <v>189</v>
      </c>
      <c r="D12944" t="str">
        <f t="shared" si="203"/>
        <v>.JPG</v>
      </c>
    </row>
    <row r="12945" spans="3:4" x14ac:dyDescent="0.25">
      <c r="C12945" s="11" t="s">
        <v>189</v>
      </c>
      <c r="D12945" t="str">
        <f t="shared" si="203"/>
        <v>.JPG</v>
      </c>
    </row>
    <row r="12946" spans="3:4" x14ac:dyDescent="0.25">
      <c r="C12946" s="11" t="s">
        <v>189</v>
      </c>
      <c r="D12946" t="str">
        <f t="shared" si="203"/>
        <v>.JPG</v>
      </c>
    </row>
    <row r="12947" spans="3:4" x14ac:dyDescent="0.25">
      <c r="C12947" s="11" t="s">
        <v>189</v>
      </c>
      <c r="D12947" t="str">
        <f t="shared" si="203"/>
        <v>.JPG</v>
      </c>
    </row>
    <row r="12948" spans="3:4" x14ac:dyDescent="0.25">
      <c r="C12948" s="11" t="s">
        <v>189</v>
      </c>
      <c r="D12948" t="str">
        <f t="shared" si="203"/>
        <v>.JPG</v>
      </c>
    </row>
    <row r="12949" spans="3:4" x14ac:dyDescent="0.25">
      <c r="C12949" s="11" t="s">
        <v>189</v>
      </c>
      <c r="D12949" t="str">
        <f t="shared" si="203"/>
        <v>.JPG</v>
      </c>
    </row>
    <row r="12950" spans="3:4" x14ac:dyDescent="0.25">
      <c r="C12950" s="11" t="s">
        <v>189</v>
      </c>
      <c r="D12950" t="str">
        <f t="shared" si="203"/>
        <v>.JPG</v>
      </c>
    </row>
    <row r="12951" spans="3:4" x14ac:dyDescent="0.25">
      <c r="C12951" s="11" t="s">
        <v>189</v>
      </c>
      <c r="D12951" t="str">
        <f t="shared" si="203"/>
        <v>.JPG</v>
      </c>
    </row>
    <row r="12952" spans="3:4" x14ac:dyDescent="0.25">
      <c r="C12952" s="11" t="s">
        <v>189</v>
      </c>
      <c r="D12952" t="str">
        <f t="shared" si="203"/>
        <v>.JPG</v>
      </c>
    </row>
    <row r="12953" spans="3:4" x14ac:dyDescent="0.25">
      <c r="C12953" s="11" t="s">
        <v>189</v>
      </c>
      <c r="D12953" t="str">
        <f t="shared" si="203"/>
        <v>.JPG</v>
      </c>
    </row>
    <row r="12954" spans="3:4" x14ac:dyDescent="0.25">
      <c r="C12954" s="11" t="s">
        <v>189</v>
      </c>
      <c r="D12954" t="str">
        <f t="shared" si="203"/>
        <v>.JPG</v>
      </c>
    </row>
    <row r="12955" spans="3:4" x14ac:dyDescent="0.25">
      <c r="C12955" s="11" t="s">
        <v>189</v>
      </c>
      <c r="D12955" t="str">
        <f t="shared" si="203"/>
        <v>.JPG</v>
      </c>
    </row>
    <row r="12956" spans="3:4" x14ac:dyDescent="0.25">
      <c r="C12956" s="11" t="s">
        <v>189</v>
      </c>
      <c r="D12956" t="str">
        <f t="shared" si="203"/>
        <v>.JPG</v>
      </c>
    </row>
    <row r="12957" spans="3:4" x14ac:dyDescent="0.25">
      <c r="C12957" s="11" t="s">
        <v>189</v>
      </c>
      <c r="D12957" t="str">
        <f t="shared" si="203"/>
        <v>.JPG</v>
      </c>
    </row>
    <row r="12958" spans="3:4" x14ac:dyDescent="0.25">
      <c r="C12958" s="11" t="s">
        <v>189</v>
      </c>
      <c r="D12958" t="str">
        <f t="shared" si="203"/>
        <v>.JPG</v>
      </c>
    </row>
    <row r="12959" spans="3:4" x14ac:dyDescent="0.25">
      <c r="C12959" s="11" t="s">
        <v>189</v>
      </c>
      <c r="D12959" t="str">
        <f t="shared" si="203"/>
        <v>.JPG</v>
      </c>
    </row>
    <row r="12960" spans="3:4" x14ac:dyDescent="0.25">
      <c r="C12960" s="11" t="s">
        <v>189</v>
      </c>
      <c r="D12960" t="str">
        <f t="shared" si="203"/>
        <v>.JPG</v>
      </c>
    </row>
    <row r="12961" spans="3:4" x14ac:dyDescent="0.25">
      <c r="C12961" s="11" t="s">
        <v>189</v>
      </c>
      <c r="D12961" t="str">
        <f t="shared" si="203"/>
        <v>.JPG</v>
      </c>
    </row>
    <row r="12962" spans="3:4" x14ac:dyDescent="0.25">
      <c r="C12962" s="11" t="s">
        <v>189</v>
      </c>
      <c r="D12962" t="str">
        <f t="shared" si="203"/>
        <v>.JPG</v>
      </c>
    </row>
    <row r="12963" spans="3:4" x14ac:dyDescent="0.25">
      <c r="C12963" s="11" t="s">
        <v>189</v>
      </c>
      <c r="D12963" t="str">
        <f t="shared" si="203"/>
        <v>.JPG</v>
      </c>
    </row>
    <row r="12964" spans="3:4" x14ac:dyDescent="0.25">
      <c r="C12964" s="11" t="s">
        <v>189</v>
      </c>
      <c r="D12964" t="str">
        <f t="shared" si="203"/>
        <v>.JPG</v>
      </c>
    </row>
    <row r="12965" spans="3:4" x14ac:dyDescent="0.25">
      <c r="C12965" s="11" t="s">
        <v>189</v>
      </c>
      <c r="D12965" t="str">
        <f t="shared" si="203"/>
        <v>.JPG</v>
      </c>
    </row>
    <row r="12966" spans="3:4" x14ac:dyDescent="0.25">
      <c r="C12966" s="11" t="s">
        <v>189</v>
      </c>
      <c r="D12966" t="str">
        <f t="shared" si="203"/>
        <v>.JPG</v>
      </c>
    </row>
    <row r="12967" spans="3:4" x14ac:dyDescent="0.25">
      <c r="C12967" s="11" t="s">
        <v>189</v>
      </c>
      <c r="D12967" t="str">
        <f t="shared" si="203"/>
        <v>.JPG</v>
      </c>
    </row>
    <row r="12968" spans="3:4" x14ac:dyDescent="0.25">
      <c r="C12968" s="11" t="s">
        <v>189</v>
      </c>
      <c r="D12968" t="str">
        <f t="shared" si="203"/>
        <v>.JPG</v>
      </c>
    </row>
    <row r="12969" spans="3:4" x14ac:dyDescent="0.25">
      <c r="C12969" s="11" t="s">
        <v>189</v>
      </c>
      <c r="D12969" t="str">
        <f t="shared" si="203"/>
        <v>.JPG</v>
      </c>
    </row>
    <row r="12970" spans="3:4" x14ac:dyDescent="0.25">
      <c r="C12970" s="11" t="s">
        <v>189</v>
      </c>
      <c r="D12970" t="str">
        <f t="shared" si="203"/>
        <v>.JPG</v>
      </c>
    </row>
    <row r="12971" spans="3:4" x14ac:dyDescent="0.25">
      <c r="C12971" s="11" t="s">
        <v>189</v>
      </c>
      <c r="D12971" t="str">
        <f t="shared" si="203"/>
        <v>.JPG</v>
      </c>
    </row>
    <row r="12972" spans="3:4" x14ac:dyDescent="0.25">
      <c r="C12972" s="11" t="s">
        <v>189</v>
      </c>
      <c r="D12972" t="str">
        <f t="shared" si="203"/>
        <v>.JPG</v>
      </c>
    </row>
    <row r="12973" spans="3:4" x14ac:dyDescent="0.25">
      <c r="C12973" s="11" t="s">
        <v>189</v>
      </c>
      <c r="D12973" t="str">
        <f t="shared" si="203"/>
        <v>.JPG</v>
      </c>
    </row>
    <row r="12974" spans="3:4" x14ac:dyDescent="0.25">
      <c r="C12974" s="11" t="s">
        <v>189</v>
      </c>
      <c r="D12974" t="str">
        <f t="shared" si="203"/>
        <v>.JPG</v>
      </c>
    </row>
    <row r="12975" spans="3:4" x14ac:dyDescent="0.25">
      <c r="C12975" s="11" t="s">
        <v>189</v>
      </c>
      <c r="D12975" t="str">
        <f t="shared" si="203"/>
        <v>.JPG</v>
      </c>
    </row>
    <row r="12976" spans="3:4" x14ac:dyDescent="0.25">
      <c r="C12976" s="11" t="s">
        <v>189</v>
      </c>
      <c r="D12976" t="str">
        <f t="shared" si="203"/>
        <v>.JPG</v>
      </c>
    </row>
    <row r="12977" spans="3:4" x14ac:dyDescent="0.25">
      <c r="C12977" s="11" t="s">
        <v>189</v>
      </c>
      <c r="D12977" t="str">
        <f t="shared" si="203"/>
        <v>.JPG</v>
      </c>
    </row>
    <row r="12978" spans="3:4" x14ac:dyDescent="0.25">
      <c r="C12978" s="11" t="s">
        <v>189</v>
      </c>
      <c r="D12978" t="str">
        <f t="shared" si="203"/>
        <v>.JPG</v>
      </c>
    </row>
    <row r="12979" spans="3:4" x14ac:dyDescent="0.25">
      <c r="C12979" s="11" t="s">
        <v>189</v>
      </c>
      <c r="D12979" t="str">
        <f t="shared" si="203"/>
        <v>.JPG</v>
      </c>
    </row>
    <row r="12980" spans="3:4" x14ac:dyDescent="0.25">
      <c r="C12980" s="11" t="s">
        <v>189</v>
      </c>
      <c r="D12980" t="str">
        <f t="shared" si="203"/>
        <v>.JPG</v>
      </c>
    </row>
    <row r="12981" spans="3:4" x14ac:dyDescent="0.25">
      <c r="C12981" s="11" t="s">
        <v>189</v>
      </c>
      <c r="D12981" t="str">
        <f t="shared" si="203"/>
        <v>.JPG</v>
      </c>
    </row>
    <row r="12982" spans="3:4" x14ac:dyDescent="0.25">
      <c r="C12982" s="11" t="s">
        <v>189</v>
      </c>
      <c r="D12982" t="str">
        <f t="shared" si="203"/>
        <v>.JPG</v>
      </c>
    </row>
    <row r="12983" spans="3:4" x14ac:dyDescent="0.25">
      <c r="C12983" s="11" t="s">
        <v>189</v>
      </c>
      <c r="D12983" t="str">
        <f t="shared" si="203"/>
        <v>.JPG</v>
      </c>
    </row>
    <row r="12984" spans="3:4" x14ac:dyDescent="0.25">
      <c r="C12984" s="11" t="s">
        <v>189</v>
      </c>
      <c r="D12984" t="str">
        <f t="shared" si="203"/>
        <v>.JPG</v>
      </c>
    </row>
    <row r="12985" spans="3:4" x14ac:dyDescent="0.25">
      <c r="C12985" s="11" t="s">
        <v>189</v>
      </c>
      <c r="D12985" t="str">
        <f t="shared" si="203"/>
        <v>.JPG</v>
      </c>
    </row>
    <row r="12986" spans="3:4" x14ac:dyDescent="0.25">
      <c r="C12986" s="11" t="s">
        <v>189</v>
      </c>
      <c r="D12986" t="str">
        <f t="shared" si="203"/>
        <v>.JPG</v>
      </c>
    </row>
    <row r="12987" spans="3:4" x14ac:dyDescent="0.25">
      <c r="C12987" s="11" t="s">
        <v>189</v>
      </c>
      <c r="D12987" t="str">
        <f t="shared" si="203"/>
        <v>.JPG</v>
      </c>
    </row>
    <row r="12988" spans="3:4" x14ac:dyDescent="0.25">
      <c r="C12988" s="11" t="s">
        <v>189</v>
      </c>
      <c r="D12988" t="str">
        <f t="shared" si="203"/>
        <v>.JPG</v>
      </c>
    </row>
    <row r="12989" spans="3:4" x14ac:dyDescent="0.25">
      <c r="C12989" s="11" t="s">
        <v>189</v>
      </c>
      <c r="D12989" t="str">
        <f t="shared" si="203"/>
        <v>.JPG</v>
      </c>
    </row>
    <row r="12990" spans="3:4" x14ac:dyDescent="0.25">
      <c r="C12990" s="11" t="s">
        <v>189</v>
      </c>
      <c r="D12990" t="str">
        <f t="shared" si="203"/>
        <v>.JPG</v>
      </c>
    </row>
    <row r="12991" spans="3:4" x14ac:dyDescent="0.25">
      <c r="C12991" s="11" t="s">
        <v>189</v>
      </c>
      <c r="D12991" t="str">
        <f t="shared" si="203"/>
        <v>.JPG</v>
      </c>
    </row>
    <row r="12992" spans="3:4" x14ac:dyDescent="0.25">
      <c r="C12992" s="11" t="s">
        <v>189</v>
      </c>
      <c r="D12992" t="str">
        <f t="shared" si="203"/>
        <v>.JPG</v>
      </c>
    </row>
    <row r="12993" spans="3:4" x14ac:dyDescent="0.25">
      <c r="C12993" s="11" t="s">
        <v>189</v>
      </c>
      <c r="D12993" t="str">
        <f t="shared" si="203"/>
        <v>.JPG</v>
      </c>
    </row>
    <row r="12994" spans="3:4" x14ac:dyDescent="0.25">
      <c r="C12994" s="11" t="s">
        <v>189</v>
      </c>
      <c r="D12994" t="str">
        <f t="shared" si="203"/>
        <v>.JPG</v>
      </c>
    </row>
    <row r="12995" spans="3:4" x14ac:dyDescent="0.25">
      <c r="C12995" s="11" t="s">
        <v>189</v>
      </c>
      <c r="D12995" t="str">
        <f t="shared" si="203"/>
        <v>.JPG</v>
      </c>
    </row>
    <row r="12996" spans="3:4" x14ac:dyDescent="0.25">
      <c r="C12996" s="11" t="s">
        <v>189</v>
      </c>
      <c r="D12996" t="str">
        <f t="shared" ref="D12996:D13059" si="204">CONCATENATE(B12996,C12996)</f>
        <v>.JPG</v>
      </c>
    </row>
    <row r="12997" spans="3:4" x14ac:dyDescent="0.25">
      <c r="C12997" s="11" t="s">
        <v>189</v>
      </c>
      <c r="D12997" t="str">
        <f t="shared" si="204"/>
        <v>.JPG</v>
      </c>
    </row>
    <row r="12998" spans="3:4" x14ac:dyDescent="0.25">
      <c r="C12998" s="11" t="s">
        <v>189</v>
      </c>
      <c r="D12998" t="str">
        <f t="shared" si="204"/>
        <v>.JPG</v>
      </c>
    </row>
    <row r="12999" spans="3:4" x14ac:dyDescent="0.25">
      <c r="C12999" s="11" t="s">
        <v>189</v>
      </c>
      <c r="D12999" t="str">
        <f t="shared" si="204"/>
        <v>.JPG</v>
      </c>
    </row>
    <row r="13000" spans="3:4" x14ac:dyDescent="0.25">
      <c r="C13000" s="11" t="s">
        <v>189</v>
      </c>
      <c r="D13000" t="str">
        <f t="shared" si="204"/>
        <v>.JPG</v>
      </c>
    </row>
    <row r="13001" spans="3:4" x14ac:dyDescent="0.25">
      <c r="C13001" s="11" t="s">
        <v>189</v>
      </c>
      <c r="D13001" t="str">
        <f t="shared" si="204"/>
        <v>.JPG</v>
      </c>
    </row>
    <row r="13002" spans="3:4" x14ac:dyDescent="0.25">
      <c r="C13002" s="11" t="s">
        <v>189</v>
      </c>
      <c r="D13002" t="str">
        <f t="shared" si="204"/>
        <v>.JPG</v>
      </c>
    </row>
    <row r="13003" spans="3:4" x14ac:dyDescent="0.25">
      <c r="C13003" s="11" t="s">
        <v>189</v>
      </c>
      <c r="D13003" t="str">
        <f t="shared" si="204"/>
        <v>.JPG</v>
      </c>
    </row>
    <row r="13004" spans="3:4" x14ac:dyDescent="0.25">
      <c r="C13004" s="11" t="s">
        <v>189</v>
      </c>
      <c r="D13004" t="str">
        <f t="shared" si="204"/>
        <v>.JPG</v>
      </c>
    </row>
    <row r="13005" spans="3:4" x14ac:dyDescent="0.25">
      <c r="C13005" s="11" t="s">
        <v>189</v>
      </c>
      <c r="D13005" t="str">
        <f t="shared" si="204"/>
        <v>.JPG</v>
      </c>
    </row>
    <row r="13006" spans="3:4" x14ac:dyDescent="0.25">
      <c r="C13006" s="11" t="s">
        <v>189</v>
      </c>
      <c r="D13006" t="str">
        <f t="shared" si="204"/>
        <v>.JPG</v>
      </c>
    </row>
    <row r="13007" spans="3:4" x14ac:dyDescent="0.25">
      <c r="C13007" s="11" t="s">
        <v>189</v>
      </c>
      <c r="D13007" t="str">
        <f t="shared" si="204"/>
        <v>.JPG</v>
      </c>
    </row>
    <row r="13008" spans="3:4" x14ac:dyDescent="0.25">
      <c r="C13008" s="11" t="s">
        <v>189</v>
      </c>
      <c r="D13008" t="str">
        <f t="shared" si="204"/>
        <v>.JPG</v>
      </c>
    </row>
    <row r="13009" spans="3:4" x14ac:dyDescent="0.25">
      <c r="C13009" s="11" t="s">
        <v>189</v>
      </c>
      <c r="D13009" t="str">
        <f t="shared" si="204"/>
        <v>.JPG</v>
      </c>
    </row>
    <row r="13010" spans="3:4" x14ac:dyDescent="0.25">
      <c r="C13010" s="11" t="s">
        <v>189</v>
      </c>
      <c r="D13010" t="str">
        <f t="shared" si="204"/>
        <v>.JPG</v>
      </c>
    </row>
    <row r="13011" spans="3:4" x14ac:dyDescent="0.25">
      <c r="C13011" s="11" t="s">
        <v>189</v>
      </c>
      <c r="D13011" t="str">
        <f t="shared" si="204"/>
        <v>.JPG</v>
      </c>
    </row>
    <row r="13012" spans="3:4" x14ac:dyDescent="0.25">
      <c r="C13012" s="11" t="s">
        <v>189</v>
      </c>
      <c r="D13012" t="str">
        <f t="shared" si="204"/>
        <v>.JPG</v>
      </c>
    </row>
    <row r="13013" spans="3:4" x14ac:dyDescent="0.25">
      <c r="C13013" s="11" t="s">
        <v>189</v>
      </c>
      <c r="D13013" t="str">
        <f t="shared" si="204"/>
        <v>.JPG</v>
      </c>
    </row>
    <row r="13014" spans="3:4" x14ac:dyDescent="0.25">
      <c r="C13014" s="11" t="s">
        <v>189</v>
      </c>
      <c r="D13014" t="str">
        <f t="shared" si="204"/>
        <v>.JPG</v>
      </c>
    </row>
    <row r="13015" spans="3:4" x14ac:dyDescent="0.25">
      <c r="C13015" s="11" t="s">
        <v>189</v>
      </c>
      <c r="D13015" t="str">
        <f t="shared" si="204"/>
        <v>.JPG</v>
      </c>
    </row>
    <row r="13016" spans="3:4" x14ac:dyDescent="0.25">
      <c r="C13016" s="11" t="s">
        <v>189</v>
      </c>
      <c r="D13016" t="str">
        <f t="shared" si="204"/>
        <v>.JPG</v>
      </c>
    </row>
    <row r="13017" spans="3:4" x14ac:dyDescent="0.25">
      <c r="C13017" s="11" t="s">
        <v>189</v>
      </c>
      <c r="D13017" t="str">
        <f t="shared" si="204"/>
        <v>.JPG</v>
      </c>
    </row>
    <row r="13018" spans="3:4" x14ac:dyDescent="0.25">
      <c r="C13018" s="11" t="s">
        <v>189</v>
      </c>
      <c r="D13018" t="str">
        <f t="shared" si="204"/>
        <v>.JPG</v>
      </c>
    </row>
    <row r="13019" spans="3:4" x14ac:dyDescent="0.25">
      <c r="C13019" s="11" t="s">
        <v>189</v>
      </c>
      <c r="D13019" t="str">
        <f t="shared" si="204"/>
        <v>.JPG</v>
      </c>
    </row>
    <row r="13020" spans="3:4" x14ac:dyDescent="0.25">
      <c r="C13020" s="11" t="s">
        <v>189</v>
      </c>
      <c r="D13020" t="str">
        <f t="shared" si="204"/>
        <v>.JPG</v>
      </c>
    </row>
    <row r="13021" spans="3:4" x14ac:dyDescent="0.25">
      <c r="C13021" s="11" t="s">
        <v>189</v>
      </c>
      <c r="D13021" t="str">
        <f t="shared" si="204"/>
        <v>.JPG</v>
      </c>
    </row>
    <row r="13022" spans="3:4" x14ac:dyDescent="0.25">
      <c r="C13022" s="11" t="s">
        <v>189</v>
      </c>
      <c r="D13022" t="str">
        <f t="shared" si="204"/>
        <v>.JPG</v>
      </c>
    </row>
    <row r="13023" spans="3:4" x14ac:dyDescent="0.25">
      <c r="C13023" s="11" t="s">
        <v>189</v>
      </c>
      <c r="D13023" t="str">
        <f t="shared" si="204"/>
        <v>.JPG</v>
      </c>
    </row>
    <row r="13024" spans="3:4" x14ac:dyDescent="0.25">
      <c r="C13024" s="11" t="s">
        <v>189</v>
      </c>
      <c r="D13024" t="str">
        <f t="shared" si="204"/>
        <v>.JPG</v>
      </c>
    </row>
    <row r="13025" spans="3:4" x14ac:dyDescent="0.25">
      <c r="C13025" s="11" t="s">
        <v>189</v>
      </c>
      <c r="D13025" t="str">
        <f t="shared" si="204"/>
        <v>.JPG</v>
      </c>
    </row>
    <row r="13026" spans="3:4" x14ac:dyDescent="0.25">
      <c r="C13026" s="11" t="s">
        <v>189</v>
      </c>
      <c r="D13026" t="str">
        <f t="shared" si="204"/>
        <v>.JPG</v>
      </c>
    </row>
    <row r="13027" spans="3:4" x14ac:dyDescent="0.25">
      <c r="C13027" s="11" t="s">
        <v>189</v>
      </c>
      <c r="D13027" t="str">
        <f t="shared" si="204"/>
        <v>.JPG</v>
      </c>
    </row>
    <row r="13028" spans="3:4" x14ac:dyDescent="0.25">
      <c r="C13028" s="11" t="s">
        <v>189</v>
      </c>
      <c r="D13028" t="str">
        <f t="shared" si="204"/>
        <v>.JPG</v>
      </c>
    </row>
    <row r="13029" spans="3:4" x14ac:dyDescent="0.25">
      <c r="C13029" s="11" t="s">
        <v>189</v>
      </c>
      <c r="D13029" t="str">
        <f t="shared" si="204"/>
        <v>.JPG</v>
      </c>
    </row>
    <row r="13030" spans="3:4" x14ac:dyDescent="0.25">
      <c r="C13030" s="11" t="s">
        <v>189</v>
      </c>
      <c r="D13030" t="str">
        <f t="shared" si="204"/>
        <v>.JPG</v>
      </c>
    </row>
    <row r="13031" spans="3:4" x14ac:dyDescent="0.25">
      <c r="C13031" s="11" t="s">
        <v>189</v>
      </c>
      <c r="D13031" t="str">
        <f t="shared" si="204"/>
        <v>.JPG</v>
      </c>
    </row>
    <row r="13032" spans="3:4" x14ac:dyDescent="0.25">
      <c r="C13032" s="11" t="s">
        <v>189</v>
      </c>
      <c r="D13032" t="str">
        <f t="shared" si="204"/>
        <v>.JPG</v>
      </c>
    </row>
    <row r="13033" spans="3:4" x14ac:dyDescent="0.25">
      <c r="C13033" s="11" t="s">
        <v>189</v>
      </c>
      <c r="D13033" t="str">
        <f t="shared" si="204"/>
        <v>.JPG</v>
      </c>
    </row>
    <row r="13034" spans="3:4" x14ac:dyDescent="0.25">
      <c r="C13034" s="11" t="s">
        <v>189</v>
      </c>
      <c r="D13034" t="str">
        <f t="shared" si="204"/>
        <v>.JPG</v>
      </c>
    </row>
    <row r="13035" spans="3:4" x14ac:dyDescent="0.25">
      <c r="C13035" s="11" t="s">
        <v>189</v>
      </c>
      <c r="D13035" t="str">
        <f t="shared" si="204"/>
        <v>.JPG</v>
      </c>
    </row>
    <row r="13036" spans="3:4" x14ac:dyDescent="0.25">
      <c r="C13036" s="11" t="s">
        <v>189</v>
      </c>
      <c r="D13036" t="str">
        <f t="shared" si="204"/>
        <v>.JPG</v>
      </c>
    </row>
    <row r="13037" spans="3:4" x14ac:dyDescent="0.25">
      <c r="C13037" s="11" t="s">
        <v>189</v>
      </c>
      <c r="D13037" t="str">
        <f t="shared" si="204"/>
        <v>.JPG</v>
      </c>
    </row>
    <row r="13038" spans="3:4" x14ac:dyDescent="0.25">
      <c r="C13038" s="11" t="s">
        <v>189</v>
      </c>
      <c r="D13038" t="str">
        <f t="shared" si="204"/>
        <v>.JPG</v>
      </c>
    </row>
    <row r="13039" spans="3:4" x14ac:dyDescent="0.25">
      <c r="C13039" s="11" t="s">
        <v>189</v>
      </c>
      <c r="D13039" t="str">
        <f t="shared" si="204"/>
        <v>.JPG</v>
      </c>
    </row>
    <row r="13040" spans="3:4" x14ac:dyDescent="0.25">
      <c r="C13040" s="11" t="s">
        <v>189</v>
      </c>
      <c r="D13040" t="str">
        <f t="shared" si="204"/>
        <v>.JPG</v>
      </c>
    </row>
    <row r="13041" spans="3:4" x14ac:dyDescent="0.25">
      <c r="C13041" s="11" t="s">
        <v>189</v>
      </c>
      <c r="D13041" t="str">
        <f t="shared" si="204"/>
        <v>.JPG</v>
      </c>
    </row>
    <row r="13042" spans="3:4" x14ac:dyDescent="0.25">
      <c r="C13042" s="11" t="s">
        <v>189</v>
      </c>
      <c r="D13042" t="str">
        <f t="shared" si="204"/>
        <v>.JPG</v>
      </c>
    </row>
    <row r="13043" spans="3:4" x14ac:dyDescent="0.25">
      <c r="C13043" s="11" t="s">
        <v>189</v>
      </c>
      <c r="D13043" t="str">
        <f t="shared" si="204"/>
        <v>.JPG</v>
      </c>
    </row>
    <row r="13044" spans="3:4" x14ac:dyDescent="0.25">
      <c r="C13044" s="11" t="s">
        <v>189</v>
      </c>
      <c r="D13044" t="str">
        <f t="shared" si="204"/>
        <v>.JPG</v>
      </c>
    </row>
    <row r="13045" spans="3:4" x14ac:dyDescent="0.25">
      <c r="C13045" s="11" t="s">
        <v>189</v>
      </c>
      <c r="D13045" t="str">
        <f t="shared" si="204"/>
        <v>.JPG</v>
      </c>
    </row>
    <row r="13046" spans="3:4" x14ac:dyDescent="0.25">
      <c r="C13046" s="11" t="s">
        <v>189</v>
      </c>
      <c r="D13046" t="str">
        <f t="shared" si="204"/>
        <v>.JPG</v>
      </c>
    </row>
    <row r="13047" spans="3:4" x14ac:dyDescent="0.25">
      <c r="C13047" s="11" t="s">
        <v>189</v>
      </c>
      <c r="D13047" t="str">
        <f t="shared" si="204"/>
        <v>.JPG</v>
      </c>
    </row>
    <row r="13048" spans="3:4" x14ac:dyDescent="0.25">
      <c r="C13048" s="11" t="s">
        <v>189</v>
      </c>
      <c r="D13048" t="str">
        <f t="shared" si="204"/>
        <v>.JPG</v>
      </c>
    </row>
    <row r="13049" spans="3:4" x14ac:dyDescent="0.25">
      <c r="C13049" s="11" t="s">
        <v>189</v>
      </c>
      <c r="D13049" t="str">
        <f t="shared" si="204"/>
        <v>.JPG</v>
      </c>
    </row>
    <row r="13050" spans="3:4" x14ac:dyDescent="0.25">
      <c r="C13050" s="11" t="s">
        <v>189</v>
      </c>
      <c r="D13050" t="str">
        <f t="shared" si="204"/>
        <v>.JPG</v>
      </c>
    </row>
    <row r="13051" spans="3:4" x14ac:dyDescent="0.25">
      <c r="C13051" s="11" t="s">
        <v>189</v>
      </c>
      <c r="D13051" t="str">
        <f t="shared" si="204"/>
        <v>.JPG</v>
      </c>
    </row>
    <row r="13052" spans="3:4" x14ac:dyDescent="0.25">
      <c r="C13052" s="11" t="s">
        <v>189</v>
      </c>
      <c r="D13052" t="str">
        <f t="shared" si="204"/>
        <v>.JPG</v>
      </c>
    </row>
    <row r="13053" spans="3:4" x14ac:dyDescent="0.25">
      <c r="C13053" s="11" t="s">
        <v>189</v>
      </c>
      <c r="D13053" t="str">
        <f t="shared" si="204"/>
        <v>.JPG</v>
      </c>
    </row>
    <row r="13054" spans="3:4" x14ac:dyDescent="0.25">
      <c r="C13054" s="11" t="s">
        <v>189</v>
      </c>
      <c r="D13054" t="str">
        <f t="shared" si="204"/>
        <v>.JPG</v>
      </c>
    </row>
    <row r="13055" spans="3:4" x14ac:dyDescent="0.25">
      <c r="C13055" s="11" t="s">
        <v>189</v>
      </c>
      <c r="D13055" t="str">
        <f t="shared" si="204"/>
        <v>.JPG</v>
      </c>
    </row>
    <row r="13056" spans="3:4" x14ac:dyDescent="0.25">
      <c r="C13056" s="11" t="s">
        <v>189</v>
      </c>
      <c r="D13056" t="str">
        <f t="shared" si="204"/>
        <v>.JPG</v>
      </c>
    </row>
    <row r="13057" spans="3:4" x14ac:dyDescent="0.25">
      <c r="C13057" s="11" t="s">
        <v>189</v>
      </c>
      <c r="D13057" t="str">
        <f t="shared" si="204"/>
        <v>.JPG</v>
      </c>
    </row>
    <row r="13058" spans="3:4" x14ac:dyDescent="0.25">
      <c r="C13058" s="11" t="s">
        <v>189</v>
      </c>
      <c r="D13058" t="str">
        <f t="shared" si="204"/>
        <v>.JPG</v>
      </c>
    </row>
    <row r="13059" spans="3:4" x14ac:dyDescent="0.25">
      <c r="C13059" s="11" t="s">
        <v>189</v>
      </c>
      <c r="D13059" t="str">
        <f t="shared" si="204"/>
        <v>.JPG</v>
      </c>
    </row>
    <row r="13060" spans="3:4" x14ac:dyDescent="0.25">
      <c r="C13060" s="11" t="s">
        <v>189</v>
      </c>
      <c r="D13060" t="str">
        <f t="shared" ref="D13060:D13123" si="205">CONCATENATE(B13060,C13060)</f>
        <v>.JPG</v>
      </c>
    </row>
    <row r="13061" spans="3:4" x14ac:dyDescent="0.25">
      <c r="C13061" s="11" t="s">
        <v>189</v>
      </c>
      <c r="D13061" t="str">
        <f t="shared" si="205"/>
        <v>.JPG</v>
      </c>
    </row>
    <row r="13062" spans="3:4" x14ac:dyDescent="0.25">
      <c r="C13062" s="11" t="s">
        <v>189</v>
      </c>
      <c r="D13062" t="str">
        <f t="shared" si="205"/>
        <v>.JPG</v>
      </c>
    </row>
    <row r="13063" spans="3:4" x14ac:dyDescent="0.25">
      <c r="C13063" s="11" t="s">
        <v>189</v>
      </c>
      <c r="D13063" t="str">
        <f t="shared" si="205"/>
        <v>.JPG</v>
      </c>
    </row>
    <row r="13064" spans="3:4" x14ac:dyDescent="0.25">
      <c r="C13064" s="11" t="s">
        <v>189</v>
      </c>
      <c r="D13064" t="str">
        <f t="shared" si="205"/>
        <v>.JPG</v>
      </c>
    </row>
    <row r="13065" spans="3:4" x14ac:dyDescent="0.25">
      <c r="C13065" s="11" t="s">
        <v>189</v>
      </c>
      <c r="D13065" t="str">
        <f t="shared" si="205"/>
        <v>.JPG</v>
      </c>
    </row>
    <row r="13066" spans="3:4" x14ac:dyDescent="0.25">
      <c r="C13066" s="11" t="s">
        <v>189</v>
      </c>
      <c r="D13066" t="str">
        <f t="shared" si="205"/>
        <v>.JPG</v>
      </c>
    </row>
    <row r="13067" spans="3:4" x14ac:dyDescent="0.25">
      <c r="C13067" s="11" t="s">
        <v>189</v>
      </c>
      <c r="D13067" t="str">
        <f t="shared" si="205"/>
        <v>.JPG</v>
      </c>
    </row>
    <row r="13068" spans="3:4" x14ac:dyDescent="0.25">
      <c r="C13068" s="11" t="s">
        <v>189</v>
      </c>
      <c r="D13068" t="str">
        <f t="shared" si="205"/>
        <v>.JPG</v>
      </c>
    </row>
    <row r="13069" spans="3:4" x14ac:dyDescent="0.25">
      <c r="C13069" s="11" t="s">
        <v>189</v>
      </c>
      <c r="D13069" t="str">
        <f t="shared" si="205"/>
        <v>.JPG</v>
      </c>
    </row>
    <row r="13070" spans="3:4" x14ac:dyDescent="0.25">
      <c r="C13070" s="11" t="s">
        <v>189</v>
      </c>
      <c r="D13070" t="str">
        <f t="shared" si="205"/>
        <v>.JPG</v>
      </c>
    </row>
    <row r="13071" spans="3:4" x14ac:dyDescent="0.25">
      <c r="C13071" s="11" t="s">
        <v>189</v>
      </c>
      <c r="D13071" t="str">
        <f t="shared" si="205"/>
        <v>.JPG</v>
      </c>
    </row>
    <row r="13072" spans="3:4" x14ac:dyDescent="0.25">
      <c r="C13072" s="11" t="s">
        <v>189</v>
      </c>
      <c r="D13072" t="str">
        <f t="shared" si="205"/>
        <v>.JPG</v>
      </c>
    </row>
    <row r="13073" spans="3:4" x14ac:dyDescent="0.25">
      <c r="C13073" s="11" t="s">
        <v>189</v>
      </c>
      <c r="D13073" t="str">
        <f t="shared" si="205"/>
        <v>.JPG</v>
      </c>
    </row>
    <row r="13074" spans="3:4" x14ac:dyDescent="0.25">
      <c r="C13074" s="11" t="s">
        <v>189</v>
      </c>
      <c r="D13074" t="str">
        <f t="shared" si="205"/>
        <v>.JPG</v>
      </c>
    </row>
    <row r="13075" spans="3:4" x14ac:dyDescent="0.25">
      <c r="C13075" s="11" t="s">
        <v>189</v>
      </c>
      <c r="D13075" t="str">
        <f t="shared" si="205"/>
        <v>.JPG</v>
      </c>
    </row>
    <row r="13076" spans="3:4" x14ac:dyDescent="0.25">
      <c r="C13076" s="11" t="s">
        <v>189</v>
      </c>
      <c r="D13076" t="str">
        <f t="shared" si="205"/>
        <v>.JPG</v>
      </c>
    </row>
    <row r="13077" spans="3:4" x14ac:dyDescent="0.25">
      <c r="C13077" s="11" t="s">
        <v>189</v>
      </c>
      <c r="D13077" t="str">
        <f t="shared" si="205"/>
        <v>.JPG</v>
      </c>
    </row>
    <row r="13078" spans="3:4" x14ac:dyDescent="0.25">
      <c r="C13078" s="11" t="s">
        <v>189</v>
      </c>
      <c r="D13078" t="str">
        <f t="shared" si="205"/>
        <v>.JPG</v>
      </c>
    </row>
    <row r="13079" spans="3:4" x14ac:dyDescent="0.25">
      <c r="C13079" s="11" t="s">
        <v>189</v>
      </c>
      <c r="D13079" t="str">
        <f t="shared" si="205"/>
        <v>.JPG</v>
      </c>
    </row>
    <row r="13080" spans="3:4" x14ac:dyDescent="0.25">
      <c r="C13080" s="11" t="s">
        <v>189</v>
      </c>
      <c r="D13080" t="str">
        <f t="shared" si="205"/>
        <v>.JPG</v>
      </c>
    </row>
    <row r="13081" spans="3:4" x14ac:dyDescent="0.25">
      <c r="C13081" s="11" t="s">
        <v>189</v>
      </c>
      <c r="D13081" t="str">
        <f t="shared" si="205"/>
        <v>.JPG</v>
      </c>
    </row>
    <row r="13082" spans="3:4" x14ac:dyDescent="0.25">
      <c r="C13082" s="11" t="s">
        <v>189</v>
      </c>
      <c r="D13082" t="str">
        <f t="shared" si="205"/>
        <v>.JPG</v>
      </c>
    </row>
    <row r="13083" spans="3:4" x14ac:dyDescent="0.25">
      <c r="C13083" s="11" t="s">
        <v>189</v>
      </c>
      <c r="D13083" t="str">
        <f t="shared" si="205"/>
        <v>.JPG</v>
      </c>
    </row>
    <row r="13084" spans="3:4" x14ac:dyDescent="0.25">
      <c r="C13084" s="11" t="s">
        <v>189</v>
      </c>
      <c r="D13084" t="str">
        <f t="shared" si="205"/>
        <v>.JPG</v>
      </c>
    </row>
    <row r="13085" spans="3:4" x14ac:dyDescent="0.25">
      <c r="C13085" s="11" t="s">
        <v>189</v>
      </c>
      <c r="D13085" t="str">
        <f t="shared" si="205"/>
        <v>.JPG</v>
      </c>
    </row>
    <row r="13086" spans="3:4" x14ac:dyDescent="0.25">
      <c r="C13086" s="11" t="s">
        <v>189</v>
      </c>
      <c r="D13086" t="str">
        <f t="shared" si="205"/>
        <v>.JPG</v>
      </c>
    </row>
    <row r="13087" spans="3:4" x14ac:dyDescent="0.25">
      <c r="C13087" s="11" t="s">
        <v>189</v>
      </c>
      <c r="D13087" t="str">
        <f t="shared" si="205"/>
        <v>.JPG</v>
      </c>
    </row>
    <row r="13088" spans="3:4" x14ac:dyDescent="0.25">
      <c r="C13088" s="11" t="s">
        <v>189</v>
      </c>
      <c r="D13088" t="str">
        <f t="shared" si="205"/>
        <v>.JPG</v>
      </c>
    </row>
    <row r="13089" spans="3:4" x14ac:dyDescent="0.25">
      <c r="C13089" s="11" t="s">
        <v>189</v>
      </c>
      <c r="D13089" t="str">
        <f t="shared" si="205"/>
        <v>.JPG</v>
      </c>
    </row>
    <row r="13090" spans="3:4" x14ac:dyDescent="0.25">
      <c r="C13090" s="11" t="s">
        <v>189</v>
      </c>
      <c r="D13090" t="str">
        <f t="shared" si="205"/>
        <v>.JPG</v>
      </c>
    </row>
    <row r="13091" spans="3:4" x14ac:dyDescent="0.25">
      <c r="C13091" s="11" t="s">
        <v>189</v>
      </c>
      <c r="D13091" t="str">
        <f t="shared" si="205"/>
        <v>.JPG</v>
      </c>
    </row>
    <row r="13092" spans="3:4" x14ac:dyDescent="0.25">
      <c r="C13092" s="11" t="s">
        <v>189</v>
      </c>
      <c r="D13092" t="str">
        <f t="shared" si="205"/>
        <v>.JPG</v>
      </c>
    </row>
    <row r="13093" spans="3:4" x14ac:dyDescent="0.25">
      <c r="C13093" s="11" t="s">
        <v>189</v>
      </c>
      <c r="D13093" t="str">
        <f t="shared" si="205"/>
        <v>.JPG</v>
      </c>
    </row>
    <row r="13094" spans="3:4" x14ac:dyDescent="0.25">
      <c r="C13094" s="11" t="s">
        <v>189</v>
      </c>
      <c r="D13094" t="str">
        <f t="shared" si="205"/>
        <v>.JPG</v>
      </c>
    </row>
    <row r="13095" spans="3:4" x14ac:dyDescent="0.25">
      <c r="C13095" s="11" t="s">
        <v>189</v>
      </c>
      <c r="D13095" t="str">
        <f t="shared" si="205"/>
        <v>.JPG</v>
      </c>
    </row>
    <row r="13096" spans="3:4" x14ac:dyDescent="0.25">
      <c r="C13096" s="11" t="s">
        <v>189</v>
      </c>
      <c r="D13096" t="str">
        <f t="shared" si="205"/>
        <v>.JPG</v>
      </c>
    </row>
    <row r="13097" spans="3:4" x14ac:dyDescent="0.25">
      <c r="C13097" s="11" t="s">
        <v>189</v>
      </c>
      <c r="D13097" t="str">
        <f t="shared" si="205"/>
        <v>.JPG</v>
      </c>
    </row>
    <row r="13098" spans="3:4" x14ac:dyDescent="0.25">
      <c r="C13098" s="11" t="s">
        <v>189</v>
      </c>
      <c r="D13098" t="str">
        <f t="shared" si="205"/>
        <v>.JPG</v>
      </c>
    </row>
    <row r="13099" spans="3:4" x14ac:dyDescent="0.25">
      <c r="C13099" s="11" t="s">
        <v>189</v>
      </c>
      <c r="D13099" t="str">
        <f t="shared" si="205"/>
        <v>.JPG</v>
      </c>
    </row>
    <row r="13100" spans="3:4" x14ac:dyDescent="0.25">
      <c r="C13100" s="11" t="s">
        <v>189</v>
      </c>
      <c r="D13100" t="str">
        <f t="shared" si="205"/>
        <v>.JPG</v>
      </c>
    </row>
    <row r="13101" spans="3:4" x14ac:dyDescent="0.25">
      <c r="C13101" s="11" t="s">
        <v>189</v>
      </c>
      <c r="D13101" t="str">
        <f t="shared" si="205"/>
        <v>.JPG</v>
      </c>
    </row>
    <row r="13102" spans="3:4" x14ac:dyDescent="0.25">
      <c r="C13102" s="11" t="s">
        <v>189</v>
      </c>
      <c r="D13102" t="str">
        <f t="shared" si="205"/>
        <v>.JPG</v>
      </c>
    </row>
    <row r="13103" spans="3:4" x14ac:dyDescent="0.25">
      <c r="C13103" s="11" t="s">
        <v>189</v>
      </c>
      <c r="D13103" t="str">
        <f t="shared" si="205"/>
        <v>.JPG</v>
      </c>
    </row>
    <row r="13104" spans="3:4" x14ac:dyDescent="0.25">
      <c r="C13104" s="11" t="s">
        <v>189</v>
      </c>
      <c r="D13104" t="str">
        <f t="shared" si="205"/>
        <v>.JPG</v>
      </c>
    </row>
    <row r="13105" spans="3:4" x14ac:dyDescent="0.25">
      <c r="C13105" s="11" t="s">
        <v>189</v>
      </c>
      <c r="D13105" t="str">
        <f t="shared" si="205"/>
        <v>.JPG</v>
      </c>
    </row>
    <row r="13106" spans="3:4" x14ac:dyDescent="0.25">
      <c r="C13106" s="11" t="s">
        <v>189</v>
      </c>
      <c r="D13106" t="str">
        <f t="shared" si="205"/>
        <v>.JPG</v>
      </c>
    </row>
    <row r="13107" spans="3:4" x14ac:dyDescent="0.25">
      <c r="C13107" s="11" t="s">
        <v>189</v>
      </c>
      <c r="D13107" t="str">
        <f t="shared" si="205"/>
        <v>.JPG</v>
      </c>
    </row>
    <row r="13108" spans="3:4" x14ac:dyDescent="0.25">
      <c r="C13108" s="11" t="s">
        <v>189</v>
      </c>
      <c r="D13108" t="str">
        <f t="shared" si="205"/>
        <v>.JPG</v>
      </c>
    </row>
    <row r="13109" spans="3:4" x14ac:dyDescent="0.25">
      <c r="C13109" s="11" t="s">
        <v>189</v>
      </c>
      <c r="D13109" t="str">
        <f t="shared" si="205"/>
        <v>.JPG</v>
      </c>
    </row>
    <row r="13110" spans="3:4" x14ac:dyDescent="0.25">
      <c r="C13110" s="11" t="s">
        <v>189</v>
      </c>
      <c r="D13110" t="str">
        <f t="shared" si="205"/>
        <v>.JPG</v>
      </c>
    </row>
    <row r="13111" spans="3:4" x14ac:dyDescent="0.25">
      <c r="C13111" s="11" t="s">
        <v>189</v>
      </c>
      <c r="D13111" t="str">
        <f t="shared" si="205"/>
        <v>.JPG</v>
      </c>
    </row>
    <row r="13112" spans="3:4" x14ac:dyDescent="0.25">
      <c r="C13112" s="11" t="s">
        <v>189</v>
      </c>
      <c r="D13112" t="str">
        <f t="shared" si="205"/>
        <v>.JPG</v>
      </c>
    </row>
    <row r="13113" spans="3:4" x14ac:dyDescent="0.25">
      <c r="C13113" s="11" t="s">
        <v>189</v>
      </c>
      <c r="D13113" t="str">
        <f t="shared" si="205"/>
        <v>.JPG</v>
      </c>
    </row>
    <row r="13114" spans="3:4" x14ac:dyDescent="0.25">
      <c r="C13114" s="11" t="s">
        <v>189</v>
      </c>
      <c r="D13114" t="str">
        <f t="shared" si="205"/>
        <v>.JPG</v>
      </c>
    </row>
    <row r="13115" spans="3:4" x14ac:dyDescent="0.25">
      <c r="C13115" s="11" t="s">
        <v>189</v>
      </c>
      <c r="D13115" t="str">
        <f t="shared" si="205"/>
        <v>.JPG</v>
      </c>
    </row>
    <row r="13116" spans="3:4" x14ac:dyDescent="0.25">
      <c r="C13116" s="11" t="s">
        <v>189</v>
      </c>
      <c r="D13116" t="str">
        <f t="shared" si="205"/>
        <v>.JPG</v>
      </c>
    </row>
    <row r="13117" spans="3:4" x14ac:dyDescent="0.25">
      <c r="C13117" s="11" t="s">
        <v>189</v>
      </c>
      <c r="D13117" t="str">
        <f t="shared" si="205"/>
        <v>.JPG</v>
      </c>
    </row>
    <row r="13118" spans="3:4" x14ac:dyDescent="0.25">
      <c r="C13118" s="11" t="s">
        <v>189</v>
      </c>
      <c r="D13118" t="str">
        <f t="shared" si="205"/>
        <v>.JPG</v>
      </c>
    </row>
    <row r="13119" spans="3:4" x14ac:dyDescent="0.25">
      <c r="C13119" s="11" t="s">
        <v>189</v>
      </c>
      <c r="D13119" t="str">
        <f t="shared" si="205"/>
        <v>.JPG</v>
      </c>
    </row>
    <row r="13120" spans="3:4" x14ac:dyDescent="0.25">
      <c r="C13120" s="11" t="s">
        <v>189</v>
      </c>
      <c r="D13120" t="str">
        <f t="shared" si="205"/>
        <v>.JPG</v>
      </c>
    </row>
    <row r="13121" spans="3:4" x14ac:dyDescent="0.25">
      <c r="C13121" s="11" t="s">
        <v>189</v>
      </c>
      <c r="D13121" t="str">
        <f t="shared" si="205"/>
        <v>.JPG</v>
      </c>
    </row>
    <row r="13122" spans="3:4" x14ac:dyDescent="0.25">
      <c r="C13122" s="11" t="s">
        <v>189</v>
      </c>
      <c r="D13122" t="str">
        <f t="shared" si="205"/>
        <v>.JPG</v>
      </c>
    </row>
    <row r="13123" spans="3:4" x14ac:dyDescent="0.25">
      <c r="C13123" s="11" t="s">
        <v>189</v>
      </c>
      <c r="D13123" t="str">
        <f t="shared" si="205"/>
        <v>.JPG</v>
      </c>
    </row>
    <row r="13124" spans="3:4" x14ac:dyDescent="0.25">
      <c r="C13124" s="11" t="s">
        <v>189</v>
      </c>
      <c r="D13124" t="str">
        <f t="shared" ref="D13124:D13187" si="206">CONCATENATE(B13124,C13124)</f>
        <v>.JPG</v>
      </c>
    </row>
    <row r="13125" spans="3:4" x14ac:dyDescent="0.25">
      <c r="C13125" s="11" t="s">
        <v>189</v>
      </c>
      <c r="D13125" t="str">
        <f t="shared" si="206"/>
        <v>.JPG</v>
      </c>
    </row>
    <row r="13126" spans="3:4" x14ac:dyDescent="0.25">
      <c r="C13126" s="11" t="s">
        <v>189</v>
      </c>
      <c r="D13126" t="str">
        <f t="shared" si="206"/>
        <v>.JPG</v>
      </c>
    </row>
    <row r="13127" spans="3:4" x14ac:dyDescent="0.25">
      <c r="C13127" s="11" t="s">
        <v>189</v>
      </c>
      <c r="D13127" t="str">
        <f t="shared" si="206"/>
        <v>.JPG</v>
      </c>
    </row>
    <row r="13128" spans="3:4" x14ac:dyDescent="0.25">
      <c r="C13128" s="11" t="s">
        <v>189</v>
      </c>
      <c r="D13128" t="str">
        <f t="shared" si="206"/>
        <v>.JPG</v>
      </c>
    </row>
    <row r="13129" spans="3:4" x14ac:dyDescent="0.25">
      <c r="C13129" s="11" t="s">
        <v>189</v>
      </c>
      <c r="D13129" t="str">
        <f t="shared" si="206"/>
        <v>.JPG</v>
      </c>
    </row>
    <row r="13130" spans="3:4" x14ac:dyDescent="0.25">
      <c r="C13130" s="11" t="s">
        <v>189</v>
      </c>
      <c r="D13130" t="str">
        <f t="shared" si="206"/>
        <v>.JPG</v>
      </c>
    </row>
    <row r="13131" spans="3:4" x14ac:dyDescent="0.25">
      <c r="C13131" s="11" t="s">
        <v>189</v>
      </c>
      <c r="D13131" t="str">
        <f t="shared" si="206"/>
        <v>.JPG</v>
      </c>
    </row>
    <row r="13132" spans="3:4" x14ac:dyDescent="0.25">
      <c r="C13132" s="11" t="s">
        <v>189</v>
      </c>
      <c r="D13132" t="str">
        <f t="shared" si="206"/>
        <v>.JPG</v>
      </c>
    </row>
    <row r="13133" spans="3:4" x14ac:dyDescent="0.25">
      <c r="C13133" s="11" t="s">
        <v>189</v>
      </c>
      <c r="D13133" t="str">
        <f t="shared" si="206"/>
        <v>.JPG</v>
      </c>
    </row>
    <row r="13134" spans="3:4" x14ac:dyDescent="0.25">
      <c r="C13134" s="11" t="s">
        <v>189</v>
      </c>
      <c r="D13134" t="str">
        <f t="shared" si="206"/>
        <v>.JPG</v>
      </c>
    </row>
    <row r="13135" spans="3:4" x14ac:dyDescent="0.25">
      <c r="C13135" s="11" t="s">
        <v>189</v>
      </c>
      <c r="D13135" t="str">
        <f t="shared" si="206"/>
        <v>.JPG</v>
      </c>
    </row>
    <row r="13136" spans="3:4" x14ac:dyDescent="0.25">
      <c r="C13136" s="11" t="s">
        <v>189</v>
      </c>
      <c r="D13136" t="str">
        <f t="shared" si="206"/>
        <v>.JPG</v>
      </c>
    </row>
    <row r="13137" spans="3:4" x14ac:dyDescent="0.25">
      <c r="C13137" s="11" t="s">
        <v>189</v>
      </c>
      <c r="D13137" t="str">
        <f t="shared" si="206"/>
        <v>.JPG</v>
      </c>
    </row>
    <row r="13138" spans="3:4" x14ac:dyDescent="0.25">
      <c r="C13138" s="11" t="s">
        <v>189</v>
      </c>
      <c r="D13138" t="str">
        <f t="shared" si="206"/>
        <v>.JPG</v>
      </c>
    </row>
    <row r="13139" spans="3:4" x14ac:dyDescent="0.25">
      <c r="C13139" s="11" t="s">
        <v>189</v>
      </c>
      <c r="D13139" t="str">
        <f t="shared" si="206"/>
        <v>.JPG</v>
      </c>
    </row>
    <row r="13140" spans="3:4" x14ac:dyDescent="0.25">
      <c r="C13140" s="11" t="s">
        <v>189</v>
      </c>
      <c r="D13140" t="str">
        <f t="shared" si="206"/>
        <v>.JPG</v>
      </c>
    </row>
    <row r="13141" spans="3:4" x14ac:dyDescent="0.25">
      <c r="C13141" s="11" t="s">
        <v>189</v>
      </c>
      <c r="D13141" t="str">
        <f t="shared" si="206"/>
        <v>.JPG</v>
      </c>
    </row>
    <row r="13142" spans="3:4" x14ac:dyDescent="0.25">
      <c r="C13142" s="11" t="s">
        <v>189</v>
      </c>
      <c r="D13142" t="str">
        <f t="shared" si="206"/>
        <v>.JPG</v>
      </c>
    </row>
    <row r="13143" spans="3:4" x14ac:dyDescent="0.25">
      <c r="C13143" s="11" t="s">
        <v>189</v>
      </c>
      <c r="D13143" t="str">
        <f t="shared" si="206"/>
        <v>.JPG</v>
      </c>
    </row>
    <row r="13144" spans="3:4" x14ac:dyDescent="0.25">
      <c r="C13144" s="11" t="s">
        <v>189</v>
      </c>
      <c r="D13144" t="str">
        <f t="shared" si="206"/>
        <v>.JPG</v>
      </c>
    </row>
    <row r="13145" spans="3:4" x14ac:dyDescent="0.25">
      <c r="C13145" s="11" t="s">
        <v>189</v>
      </c>
      <c r="D13145" t="str">
        <f t="shared" si="206"/>
        <v>.JPG</v>
      </c>
    </row>
    <row r="13146" spans="3:4" x14ac:dyDescent="0.25">
      <c r="C13146" s="11" t="s">
        <v>189</v>
      </c>
      <c r="D13146" t="str">
        <f t="shared" si="206"/>
        <v>.JPG</v>
      </c>
    </row>
    <row r="13147" spans="3:4" x14ac:dyDescent="0.25">
      <c r="C13147" s="11" t="s">
        <v>189</v>
      </c>
      <c r="D13147" t="str">
        <f t="shared" si="206"/>
        <v>.JPG</v>
      </c>
    </row>
    <row r="13148" spans="3:4" x14ac:dyDescent="0.25">
      <c r="C13148" s="11" t="s">
        <v>189</v>
      </c>
      <c r="D13148" t="str">
        <f t="shared" si="206"/>
        <v>.JPG</v>
      </c>
    </row>
    <row r="13149" spans="3:4" x14ac:dyDescent="0.25">
      <c r="C13149" s="11" t="s">
        <v>189</v>
      </c>
      <c r="D13149" t="str">
        <f t="shared" si="206"/>
        <v>.JPG</v>
      </c>
    </row>
    <row r="13150" spans="3:4" x14ac:dyDescent="0.25">
      <c r="C13150" s="11" t="s">
        <v>189</v>
      </c>
      <c r="D13150" t="str">
        <f t="shared" si="206"/>
        <v>.JPG</v>
      </c>
    </row>
    <row r="13151" spans="3:4" x14ac:dyDescent="0.25">
      <c r="C13151" s="11" t="s">
        <v>189</v>
      </c>
      <c r="D13151" t="str">
        <f t="shared" si="206"/>
        <v>.JPG</v>
      </c>
    </row>
    <row r="13152" spans="3:4" x14ac:dyDescent="0.25">
      <c r="C13152" s="11" t="s">
        <v>189</v>
      </c>
      <c r="D13152" t="str">
        <f t="shared" si="206"/>
        <v>.JPG</v>
      </c>
    </row>
    <row r="13153" spans="3:4" x14ac:dyDescent="0.25">
      <c r="C13153" s="11" t="s">
        <v>189</v>
      </c>
      <c r="D13153" t="str">
        <f t="shared" si="206"/>
        <v>.JPG</v>
      </c>
    </row>
    <row r="13154" spans="3:4" x14ac:dyDescent="0.25">
      <c r="C13154" s="11" t="s">
        <v>189</v>
      </c>
      <c r="D13154" t="str">
        <f t="shared" si="206"/>
        <v>.JPG</v>
      </c>
    </row>
    <row r="13155" spans="3:4" x14ac:dyDescent="0.25">
      <c r="C13155" s="11" t="s">
        <v>189</v>
      </c>
      <c r="D13155" t="str">
        <f t="shared" si="206"/>
        <v>.JPG</v>
      </c>
    </row>
    <row r="13156" spans="3:4" x14ac:dyDescent="0.25">
      <c r="C13156" s="11" t="s">
        <v>189</v>
      </c>
      <c r="D13156" t="str">
        <f t="shared" si="206"/>
        <v>.JPG</v>
      </c>
    </row>
    <row r="13157" spans="3:4" x14ac:dyDescent="0.25">
      <c r="C13157" s="11" t="s">
        <v>189</v>
      </c>
      <c r="D13157" t="str">
        <f t="shared" si="206"/>
        <v>.JPG</v>
      </c>
    </row>
    <row r="13158" spans="3:4" x14ac:dyDescent="0.25">
      <c r="C13158" s="11" t="s">
        <v>189</v>
      </c>
      <c r="D13158" t="str">
        <f t="shared" si="206"/>
        <v>.JPG</v>
      </c>
    </row>
    <row r="13159" spans="3:4" x14ac:dyDescent="0.25">
      <c r="C13159" s="11" t="s">
        <v>189</v>
      </c>
      <c r="D13159" t="str">
        <f t="shared" si="206"/>
        <v>.JPG</v>
      </c>
    </row>
    <row r="13160" spans="3:4" x14ac:dyDescent="0.25">
      <c r="C13160" s="11" t="s">
        <v>189</v>
      </c>
      <c r="D13160" t="str">
        <f t="shared" si="206"/>
        <v>.JPG</v>
      </c>
    </row>
    <row r="13161" spans="3:4" x14ac:dyDescent="0.25">
      <c r="C13161" s="11" t="s">
        <v>189</v>
      </c>
      <c r="D13161" t="str">
        <f t="shared" si="206"/>
        <v>.JPG</v>
      </c>
    </row>
    <row r="13162" spans="3:4" x14ac:dyDescent="0.25">
      <c r="C13162" s="11" t="s">
        <v>189</v>
      </c>
      <c r="D13162" t="str">
        <f t="shared" si="206"/>
        <v>.JPG</v>
      </c>
    </row>
    <row r="13163" spans="3:4" x14ac:dyDescent="0.25">
      <c r="C13163" s="11" t="s">
        <v>189</v>
      </c>
      <c r="D13163" t="str">
        <f t="shared" si="206"/>
        <v>.JPG</v>
      </c>
    </row>
    <row r="13164" spans="3:4" x14ac:dyDescent="0.25">
      <c r="C13164" s="11" t="s">
        <v>189</v>
      </c>
      <c r="D13164" t="str">
        <f t="shared" si="206"/>
        <v>.JPG</v>
      </c>
    </row>
    <row r="13165" spans="3:4" x14ac:dyDescent="0.25">
      <c r="C13165" s="11" t="s">
        <v>189</v>
      </c>
      <c r="D13165" t="str">
        <f t="shared" si="206"/>
        <v>.JPG</v>
      </c>
    </row>
    <row r="13166" spans="3:4" x14ac:dyDescent="0.25">
      <c r="C13166" s="11" t="s">
        <v>189</v>
      </c>
      <c r="D13166" t="str">
        <f t="shared" si="206"/>
        <v>.JPG</v>
      </c>
    </row>
    <row r="13167" spans="3:4" x14ac:dyDescent="0.25">
      <c r="C13167" s="11" t="s">
        <v>189</v>
      </c>
      <c r="D13167" t="str">
        <f t="shared" si="206"/>
        <v>.JPG</v>
      </c>
    </row>
    <row r="13168" spans="3:4" x14ac:dyDescent="0.25">
      <c r="C13168" s="11" t="s">
        <v>189</v>
      </c>
      <c r="D13168" t="str">
        <f t="shared" si="206"/>
        <v>.JPG</v>
      </c>
    </row>
    <row r="13169" spans="3:4" x14ac:dyDescent="0.25">
      <c r="C13169" s="11" t="s">
        <v>189</v>
      </c>
      <c r="D13169" t="str">
        <f t="shared" si="206"/>
        <v>.JPG</v>
      </c>
    </row>
    <row r="13170" spans="3:4" x14ac:dyDescent="0.25">
      <c r="C13170" s="11" t="s">
        <v>189</v>
      </c>
      <c r="D13170" t="str">
        <f t="shared" si="206"/>
        <v>.JPG</v>
      </c>
    </row>
    <row r="13171" spans="3:4" x14ac:dyDescent="0.25">
      <c r="C13171" s="11" t="s">
        <v>189</v>
      </c>
      <c r="D13171" t="str">
        <f t="shared" si="206"/>
        <v>.JPG</v>
      </c>
    </row>
    <row r="13172" spans="3:4" x14ac:dyDescent="0.25">
      <c r="C13172" s="11" t="s">
        <v>189</v>
      </c>
      <c r="D13172" t="str">
        <f t="shared" si="206"/>
        <v>.JPG</v>
      </c>
    </row>
    <row r="13173" spans="3:4" x14ac:dyDescent="0.25">
      <c r="C13173" s="11" t="s">
        <v>189</v>
      </c>
      <c r="D13173" t="str">
        <f t="shared" si="206"/>
        <v>.JPG</v>
      </c>
    </row>
    <row r="13174" spans="3:4" x14ac:dyDescent="0.25">
      <c r="C13174" s="11" t="s">
        <v>189</v>
      </c>
      <c r="D13174" t="str">
        <f t="shared" si="206"/>
        <v>.JPG</v>
      </c>
    </row>
    <row r="13175" spans="3:4" x14ac:dyDescent="0.25">
      <c r="C13175" s="11" t="s">
        <v>189</v>
      </c>
      <c r="D13175" t="str">
        <f t="shared" si="206"/>
        <v>.JPG</v>
      </c>
    </row>
    <row r="13176" spans="3:4" x14ac:dyDescent="0.25">
      <c r="C13176" s="11" t="s">
        <v>189</v>
      </c>
      <c r="D13176" t="str">
        <f t="shared" si="206"/>
        <v>.JPG</v>
      </c>
    </row>
    <row r="13177" spans="3:4" x14ac:dyDescent="0.25">
      <c r="C13177" s="11" t="s">
        <v>189</v>
      </c>
      <c r="D13177" t="str">
        <f t="shared" si="206"/>
        <v>.JPG</v>
      </c>
    </row>
    <row r="13178" spans="3:4" x14ac:dyDescent="0.25">
      <c r="C13178" s="11" t="s">
        <v>189</v>
      </c>
      <c r="D13178" t="str">
        <f t="shared" si="206"/>
        <v>.JPG</v>
      </c>
    </row>
    <row r="13179" spans="3:4" x14ac:dyDescent="0.25">
      <c r="C13179" s="11" t="s">
        <v>189</v>
      </c>
      <c r="D13179" t="str">
        <f t="shared" si="206"/>
        <v>.JPG</v>
      </c>
    </row>
    <row r="13180" spans="3:4" x14ac:dyDescent="0.25">
      <c r="C13180" s="11" t="s">
        <v>189</v>
      </c>
      <c r="D13180" t="str">
        <f t="shared" si="206"/>
        <v>.JPG</v>
      </c>
    </row>
    <row r="13181" spans="3:4" x14ac:dyDescent="0.25">
      <c r="C13181" s="11" t="s">
        <v>189</v>
      </c>
      <c r="D13181" t="str">
        <f t="shared" si="206"/>
        <v>.JPG</v>
      </c>
    </row>
    <row r="13182" spans="3:4" x14ac:dyDescent="0.25">
      <c r="C13182" s="11" t="s">
        <v>189</v>
      </c>
      <c r="D13182" t="str">
        <f t="shared" si="206"/>
        <v>.JPG</v>
      </c>
    </row>
    <row r="13183" spans="3:4" x14ac:dyDescent="0.25">
      <c r="C13183" s="11" t="s">
        <v>189</v>
      </c>
      <c r="D13183" t="str">
        <f t="shared" si="206"/>
        <v>.JPG</v>
      </c>
    </row>
    <row r="13184" spans="3:4" x14ac:dyDescent="0.25">
      <c r="C13184" s="11" t="s">
        <v>189</v>
      </c>
      <c r="D13184" t="str">
        <f t="shared" si="206"/>
        <v>.JPG</v>
      </c>
    </row>
    <row r="13185" spans="3:4" x14ac:dyDescent="0.25">
      <c r="C13185" s="11" t="s">
        <v>189</v>
      </c>
      <c r="D13185" t="str">
        <f t="shared" si="206"/>
        <v>.JPG</v>
      </c>
    </row>
    <row r="13186" spans="3:4" x14ac:dyDescent="0.25">
      <c r="C13186" s="11" t="s">
        <v>189</v>
      </c>
      <c r="D13186" t="str">
        <f t="shared" si="206"/>
        <v>.JPG</v>
      </c>
    </row>
    <row r="13187" spans="3:4" x14ac:dyDescent="0.25">
      <c r="C13187" s="11" t="s">
        <v>189</v>
      </c>
      <c r="D13187" t="str">
        <f t="shared" si="206"/>
        <v>.JPG</v>
      </c>
    </row>
    <row r="13188" spans="3:4" x14ac:dyDescent="0.25">
      <c r="C13188" s="11" t="s">
        <v>189</v>
      </c>
      <c r="D13188" t="str">
        <f t="shared" ref="D13188:D13251" si="207">CONCATENATE(B13188,C13188)</f>
        <v>.JPG</v>
      </c>
    </row>
    <row r="13189" spans="3:4" x14ac:dyDescent="0.25">
      <c r="C13189" s="11" t="s">
        <v>189</v>
      </c>
      <c r="D13189" t="str">
        <f t="shared" si="207"/>
        <v>.JPG</v>
      </c>
    </row>
    <row r="13190" spans="3:4" x14ac:dyDescent="0.25">
      <c r="C13190" s="11" t="s">
        <v>189</v>
      </c>
      <c r="D13190" t="str">
        <f t="shared" si="207"/>
        <v>.JPG</v>
      </c>
    </row>
    <row r="13191" spans="3:4" x14ac:dyDescent="0.25">
      <c r="C13191" s="11" t="s">
        <v>189</v>
      </c>
      <c r="D13191" t="str">
        <f t="shared" si="207"/>
        <v>.JPG</v>
      </c>
    </row>
    <row r="13192" spans="3:4" x14ac:dyDescent="0.25">
      <c r="C13192" s="11" t="s">
        <v>189</v>
      </c>
      <c r="D13192" t="str">
        <f t="shared" si="207"/>
        <v>.JPG</v>
      </c>
    </row>
    <row r="13193" spans="3:4" x14ac:dyDescent="0.25">
      <c r="C13193" s="11" t="s">
        <v>189</v>
      </c>
      <c r="D13193" t="str">
        <f t="shared" si="207"/>
        <v>.JPG</v>
      </c>
    </row>
    <row r="13194" spans="3:4" x14ac:dyDescent="0.25">
      <c r="C13194" s="11" t="s">
        <v>189</v>
      </c>
      <c r="D13194" t="str">
        <f t="shared" si="207"/>
        <v>.JPG</v>
      </c>
    </row>
    <row r="13195" spans="3:4" x14ac:dyDescent="0.25">
      <c r="C13195" s="11" t="s">
        <v>189</v>
      </c>
      <c r="D13195" t="str">
        <f t="shared" si="207"/>
        <v>.JPG</v>
      </c>
    </row>
    <row r="13196" spans="3:4" x14ac:dyDescent="0.25">
      <c r="C13196" s="11" t="s">
        <v>189</v>
      </c>
      <c r="D13196" t="str">
        <f t="shared" si="207"/>
        <v>.JPG</v>
      </c>
    </row>
    <row r="13197" spans="3:4" x14ac:dyDescent="0.25">
      <c r="C13197" s="11" t="s">
        <v>189</v>
      </c>
      <c r="D13197" t="str">
        <f t="shared" si="207"/>
        <v>.JPG</v>
      </c>
    </row>
    <row r="13198" spans="3:4" x14ac:dyDescent="0.25">
      <c r="C13198" s="11" t="s">
        <v>189</v>
      </c>
      <c r="D13198" t="str">
        <f t="shared" si="207"/>
        <v>.JPG</v>
      </c>
    </row>
    <row r="13199" spans="3:4" x14ac:dyDescent="0.25">
      <c r="C13199" s="11" t="s">
        <v>189</v>
      </c>
      <c r="D13199" t="str">
        <f t="shared" si="207"/>
        <v>.JPG</v>
      </c>
    </row>
    <row r="13200" spans="3:4" x14ac:dyDescent="0.25">
      <c r="C13200" s="11" t="s">
        <v>189</v>
      </c>
      <c r="D13200" t="str">
        <f t="shared" si="207"/>
        <v>.JPG</v>
      </c>
    </row>
    <row r="13201" spans="3:4" x14ac:dyDescent="0.25">
      <c r="C13201" s="11" t="s">
        <v>189</v>
      </c>
      <c r="D13201" t="str">
        <f t="shared" si="207"/>
        <v>.JPG</v>
      </c>
    </row>
    <row r="13202" spans="3:4" x14ac:dyDescent="0.25">
      <c r="C13202" s="11" t="s">
        <v>189</v>
      </c>
      <c r="D13202" t="str">
        <f t="shared" si="207"/>
        <v>.JPG</v>
      </c>
    </row>
    <row r="13203" spans="3:4" x14ac:dyDescent="0.25">
      <c r="C13203" s="11" t="s">
        <v>189</v>
      </c>
      <c r="D13203" t="str">
        <f t="shared" si="207"/>
        <v>.JPG</v>
      </c>
    </row>
    <row r="13204" spans="3:4" x14ac:dyDescent="0.25">
      <c r="C13204" s="11" t="s">
        <v>189</v>
      </c>
      <c r="D13204" t="str">
        <f t="shared" si="207"/>
        <v>.JPG</v>
      </c>
    </row>
    <row r="13205" spans="3:4" x14ac:dyDescent="0.25">
      <c r="C13205" s="11" t="s">
        <v>189</v>
      </c>
      <c r="D13205" t="str">
        <f t="shared" si="207"/>
        <v>.JPG</v>
      </c>
    </row>
    <row r="13206" spans="3:4" x14ac:dyDescent="0.25">
      <c r="C13206" s="11" t="s">
        <v>189</v>
      </c>
      <c r="D13206" t="str">
        <f t="shared" si="207"/>
        <v>.JPG</v>
      </c>
    </row>
    <row r="13207" spans="3:4" x14ac:dyDescent="0.25">
      <c r="C13207" s="11" t="s">
        <v>189</v>
      </c>
      <c r="D13207" t="str">
        <f t="shared" si="207"/>
        <v>.JPG</v>
      </c>
    </row>
    <row r="13208" spans="3:4" x14ac:dyDescent="0.25">
      <c r="C13208" s="11" t="s">
        <v>189</v>
      </c>
      <c r="D13208" t="str">
        <f t="shared" si="207"/>
        <v>.JPG</v>
      </c>
    </row>
    <row r="13209" spans="3:4" x14ac:dyDescent="0.25">
      <c r="C13209" s="11" t="s">
        <v>189</v>
      </c>
      <c r="D13209" t="str">
        <f t="shared" si="207"/>
        <v>.JPG</v>
      </c>
    </row>
    <row r="13210" spans="3:4" x14ac:dyDescent="0.25">
      <c r="C13210" s="11" t="s">
        <v>189</v>
      </c>
      <c r="D13210" t="str">
        <f t="shared" si="207"/>
        <v>.JPG</v>
      </c>
    </row>
    <row r="13211" spans="3:4" x14ac:dyDescent="0.25">
      <c r="C13211" s="11" t="s">
        <v>189</v>
      </c>
      <c r="D13211" t="str">
        <f t="shared" si="207"/>
        <v>.JPG</v>
      </c>
    </row>
    <row r="13212" spans="3:4" x14ac:dyDescent="0.25">
      <c r="C13212" s="11" t="s">
        <v>189</v>
      </c>
      <c r="D13212" t="str">
        <f t="shared" si="207"/>
        <v>.JPG</v>
      </c>
    </row>
    <row r="13213" spans="3:4" x14ac:dyDescent="0.25">
      <c r="C13213" s="11" t="s">
        <v>189</v>
      </c>
      <c r="D13213" t="str">
        <f t="shared" si="207"/>
        <v>.JPG</v>
      </c>
    </row>
    <row r="13214" spans="3:4" x14ac:dyDescent="0.25">
      <c r="C13214" s="11" t="s">
        <v>189</v>
      </c>
      <c r="D13214" t="str">
        <f t="shared" si="207"/>
        <v>.JPG</v>
      </c>
    </row>
    <row r="13215" spans="3:4" x14ac:dyDescent="0.25">
      <c r="C13215" s="11" t="s">
        <v>189</v>
      </c>
      <c r="D13215" t="str">
        <f t="shared" si="207"/>
        <v>.JPG</v>
      </c>
    </row>
    <row r="13216" spans="3:4" x14ac:dyDescent="0.25">
      <c r="C13216" s="11" t="s">
        <v>189</v>
      </c>
      <c r="D13216" t="str">
        <f t="shared" si="207"/>
        <v>.JPG</v>
      </c>
    </row>
    <row r="13217" spans="3:4" x14ac:dyDescent="0.25">
      <c r="C13217" s="11" t="s">
        <v>189</v>
      </c>
      <c r="D13217" t="str">
        <f t="shared" si="207"/>
        <v>.JPG</v>
      </c>
    </row>
    <row r="13218" spans="3:4" x14ac:dyDescent="0.25">
      <c r="C13218" s="11" t="s">
        <v>189</v>
      </c>
      <c r="D13218" t="str">
        <f t="shared" si="207"/>
        <v>.JPG</v>
      </c>
    </row>
    <row r="13219" spans="3:4" x14ac:dyDescent="0.25">
      <c r="C13219" s="11" t="s">
        <v>189</v>
      </c>
      <c r="D13219" t="str">
        <f t="shared" si="207"/>
        <v>.JPG</v>
      </c>
    </row>
    <row r="13220" spans="3:4" x14ac:dyDescent="0.25">
      <c r="C13220" s="11" t="s">
        <v>189</v>
      </c>
      <c r="D13220" t="str">
        <f t="shared" si="207"/>
        <v>.JPG</v>
      </c>
    </row>
    <row r="13221" spans="3:4" x14ac:dyDescent="0.25">
      <c r="C13221" s="11" t="s">
        <v>189</v>
      </c>
      <c r="D13221" t="str">
        <f t="shared" si="207"/>
        <v>.JPG</v>
      </c>
    </row>
    <row r="13222" spans="3:4" x14ac:dyDescent="0.25">
      <c r="C13222" s="11" t="s">
        <v>189</v>
      </c>
      <c r="D13222" t="str">
        <f t="shared" si="207"/>
        <v>.JPG</v>
      </c>
    </row>
    <row r="13223" spans="3:4" x14ac:dyDescent="0.25">
      <c r="C13223" s="11" t="s">
        <v>189</v>
      </c>
      <c r="D13223" t="str">
        <f t="shared" si="207"/>
        <v>.JPG</v>
      </c>
    </row>
    <row r="13224" spans="3:4" x14ac:dyDescent="0.25">
      <c r="C13224" s="11" t="s">
        <v>189</v>
      </c>
      <c r="D13224" t="str">
        <f t="shared" si="207"/>
        <v>.JPG</v>
      </c>
    </row>
    <row r="13225" spans="3:4" x14ac:dyDescent="0.25">
      <c r="C13225" s="11" t="s">
        <v>189</v>
      </c>
      <c r="D13225" t="str">
        <f t="shared" si="207"/>
        <v>.JPG</v>
      </c>
    </row>
    <row r="13226" spans="3:4" x14ac:dyDescent="0.25">
      <c r="C13226" s="11" t="s">
        <v>189</v>
      </c>
      <c r="D13226" t="str">
        <f t="shared" si="207"/>
        <v>.JPG</v>
      </c>
    </row>
    <row r="13227" spans="3:4" x14ac:dyDescent="0.25">
      <c r="C13227" s="11" t="s">
        <v>189</v>
      </c>
      <c r="D13227" t="str">
        <f t="shared" si="207"/>
        <v>.JPG</v>
      </c>
    </row>
    <row r="13228" spans="3:4" x14ac:dyDescent="0.25">
      <c r="C13228" s="11" t="s">
        <v>189</v>
      </c>
      <c r="D13228" t="str">
        <f t="shared" si="207"/>
        <v>.JPG</v>
      </c>
    </row>
    <row r="13229" spans="3:4" x14ac:dyDescent="0.25">
      <c r="C13229" s="11" t="s">
        <v>189</v>
      </c>
      <c r="D13229" t="str">
        <f t="shared" si="207"/>
        <v>.JPG</v>
      </c>
    </row>
    <row r="13230" spans="3:4" x14ac:dyDescent="0.25">
      <c r="C13230" s="11" t="s">
        <v>189</v>
      </c>
      <c r="D13230" t="str">
        <f t="shared" si="207"/>
        <v>.JPG</v>
      </c>
    </row>
    <row r="13231" spans="3:4" x14ac:dyDescent="0.25">
      <c r="C13231" s="11" t="s">
        <v>189</v>
      </c>
      <c r="D13231" t="str">
        <f t="shared" si="207"/>
        <v>.JPG</v>
      </c>
    </row>
    <row r="13232" spans="3:4" x14ac:dyDescent="0.25">
      <c r="C13232" s="11" t="s">
        <v>189</v>
      </c>
      <c r="D13232" t="str">
        <f t="shared" si="207"/>
        <v>.JPG</v>
      </c>
    </row>
    <row r="13233" spans="3:4" x14ac:dyDescent="0.25">
      <c r="C13233" s="11" t="s">
        <v>189</v>
      </c>
      <c r="D13233" t="str">
        <f t="shared" si="207"/>
        <v>.JPG</v>
      </c>
    </row>
    <row r="13234" spans="3:4" x14ac:dyDescent="0.25">
      <c r="C13234" s="11" t="s">
        <v>189</v>
      </c>
      <c r="D13234" t="str">
        <f t="shared" si="207"/>
        <v>.JPG</v>
      </c>
    </row>
    <row r="13235" spans="3:4" x14ac:dyDescent="0.25">
      <c r="C13235" s="11" t="s">
        <v>189</v>
      </c>
      <c r="D13235" t="str">
        <f t="shared" si="207"/>
        <v>.JPG</v>
      </c>
    </row>
    <row r="13236" spans="3:4" x14ac:dyDescent="0.25">
      <c r="C13236" s="11" t="s">
        <v>189</v>
      </c>
      <c r="D13236" t="str">
        <f t="shared" si="207"/>
        <v>.JPG</v>
      </c>
    </row>
    <row r="13237" spans="3:4" x14ac:dyDescent="0.25">
      <c r="C13237" s="11" t="s">
        <v>189</v>
      </c>
      <c r="D13237" t="str">
        <f t="shared" si="207"/>
        <v>.JPG</v>
      </c>
    </row>
    <row r="13238" spans="3:4" x14ac:dyDescent="0.25">
      <c r="C13238" s="11" t="s">
        <v>189</v>
      </c>
      <c r="D13238" t="str">
        <f t="shared" si="207"/>
        <v>.JPG</v>
      </c>
    </row>
    <row r="13239" spans="3:4" x14ac:dyDescent="0.25">
      <c r="C13239" s="11" t="s">
        <v>189</v>
      </c>
      <c r="D13239" t="str">
        <f t="shared" si="207"/>
        <v>.JPG</v>
      </c>
    </row>
    <row r="13240" spans="3:4" x14ac:dyDescent="0.25">
      <c r="C13240" s="11" t="s">
        <v>189</v>
      </c>
      <c r="D13240" t="str">
        <f t="shared" si="207"/>
        <v>.JPG</v>
      </c>
    </row>
    <row r="13241" spans="3:4" x14ac:dyDescent="0.25">
      <c r="C13241" s="11" t="s">
        <v>189</v>
      </c>
      <c r="D13241" t="str">
        <f t="shared" si="207"/>
        <v>.JPG</v>
      </c>
    </row>
    <row r="13242" spans="3:4" x14ac:dyDescent="0.25">
      <c r="C13242" s="11" t="s">
        <v>189</v>
      </c>
      <c r="D13242" t="str">
        <f t="shared" si="207"/>
        <v>.JPG</v>
      </c>
    </row>
    <row r="13243" spans="3:4" x14ac:dyDescent="0.25">
      <c r="C13243" s="11" t="s">
        <v>189</v>
      </c>
      <c r="D13243" t="str">
        <f t="shared" si="207"/>
        <v>.JPG</v>
      </c>
    </row>
    <row r="13244" spans="3:4" x14ac:dyDescent="0.25">
      <c r="C13244" s="11" t="s">
        <v>189</v>
      </c>
      <c r="D13244" t="str">
        <f t="shared" si="207"/>
        <v>.JPG</v>
      </c>
    </row>
    <row r="13245" spans="3:4" x14ac:dyDescent="0.25">
      <c r="C13245" s="11" t="s">
        <v>189</v>
      </c>
      <c r="D13245" t="str">
        <f t="shared" si="207"/>
        <v>.JPG</v>
      </c>
    </row>
    <row r="13246" spans="3:4" x14ac:dyDescent="0.25">
      <c r="C13246" s="11" t="s">
        <v>189</v>
      </c>
      <c r="D13246" t="str">
        <f t="shared" si="207"/>
        <v>.JPG</v>
      </c>
    </row>
    <row r="13247" spans="3:4" x14ac:dyDescent="0.25">
      <c r="C13247" s="11" t="s">
        <v>189</v>
      </c>
      <c r="D13247" t="str">
        <f t="shared" si="207"/>
        <v>.JPG</v>
      </c>
    </row>
    <row r="13248" spans="3:4" x14ac:dyDescent="0.25">
      <c r="C13248" s="11" t="s">
        <v>189</v>
      </c>
      <c r="D13248" t="str">
        <f t="shared" si="207"/>
        <v>.JPG</v>
      </c>
    </row>
    <row r="13249" spans="3:4" x14ac:dyDescent="0.25">
      <c r="C13249" s="11" t="s">
        <v>189</v>
      </c>
      <c r="D13249" t="str">
        <f t="shared" si="207"/>
        <v>.JPG</v>
      </c>
    </row>
    <row r="13250" spans="3:4" x14ac:dyDescent="0.25">
      <c r="C13250" s="11" t="s">
        <v>189</v>
      </c>
      <c r="D13250" t="str">
        <f t="shared" si="207"/>
        <v>.JPG</v>
      </c>
    </row>
    <row r="13251" spans="3:4" x14ac:dyDescent="0.25">
      <c r="C13251" s="11" t="s">
        <v>189</v>
      </c>
      <c r="D13251" t="str">
        <f t="shared" si="207"/>
        <v>.JPG</v>
      </c>
    </row>
    <row r="13252" spans="3:4" x14ac:dyDescent="0.25">
      <c r="C13252" s="11" t="s">
        <v>189</v>
      </c>
      <c r="D13252" t="str">
        <f t="shared" ref="D13252:D13315" si="208">CONCATENATE(B13252,C13252)</f>
        <v>.JPG</v>
      </c>
    </row>
    <row r="13253" spans="3:4" x14ac:dyDescent="0.25">
      <c r="C13253" s="11" t="s">
        <v>189</v>
      </c>
      <c r="D13253" t="str">
        <f t="shared" si="208"/>
        <v>.JPG</v>
      </c>
    </row>
    <row r="13254" spans="3:4" x14ac:dyDescent="0.25">
      <c r="C13254" s="11" t="s">
        <v>189</v>
      </c>
      <c r="D13254" t="str">
        <f t="shared" si="208"/>
        <v>.JPG</v>
      </c>
    </row>
    <row r="13255" spans="3:4" x14ac:dyDescent="0.25">
      <c r="C13255" s="11" t="s">
        <v>189</v>
      </c>
      <c r="D13255" t="str">
        <f t="shared" si="208"/>
        <v>.JPG</v>
      </c>
    </row>
    <row r="13256" spans="3:4" x14ac:dyDescent="0.25">
      <c r="C13256" s="11" t="s">
        <v>189</v>
      </c>
      <c r="D13256" t="str">
        <f t="shared" si="208"/>
        <v>.JPG</v>
      </c>
    </row>
    <row r="13257" spans="3:4" x14ac:dyDescent="0.25">
      <c r="C13257" s="11" t="s">
        <v>189</v>
      </c>
      <c r="D13257" t="str">
        <f t="shared" si="208"/>
        <v>.JPG</v>
      </c>
    </row>
    <row r="13258" spans="3:4" x14ac:dyDescent="0.25">
      <c r="C13258" s="11" t="s">
        <v>189</v>
      </c>
      <c r="D13258" t="str">
        <f t="shared" si="208"/>
        <v>.JPG</v>
      </c>
    </row>
    <row r="13259" spans="3:4" x14ac:dyDescent="0.25">
      <c r="C13259" s="11" t="s">
        <v>189</v>
      </c>
      <c r="D13259" t="str">
        <f t="shared" si="208"/>
        <v>.JPG</v>
      </c>
    </row>
    <row r="13260" spans="3:4" x14ac:dyDescent="0.25">
      <c r="C13260" s="11" t="s">
        <v>189</v>
      </c>
      <c r="D13260" t="str">
        <f t="shared" si="208"/>
        <v>.JPG</v>
      </c>
    </row>
    <row r="13261" spans="3:4" x14ac:dyDescent="0.25">
      <c r="C13261" s="11" t="s">
        <v>189</v>
      </c>
      <c r="D13261" t="str">
        <f t="shared" si="208"/>
        <v>.JPG</v>
      </c>
    </row>
    <row r="13262" spans="3:4" x14ac:dyDescent="0.25">
      <c r="C13262" s="11" t="s">
        <v>189</v>
      </c>
      <c r="D13262" t="str">
        <f t="shared" si="208"/>
        <v>.JPG</v>
      </c>
    </row>
    <row r="13263" spans="3:4" x14ac:dyDescent="0.25">
      <c r="C13263" s="11" t="s">
        <v>189</v>
      </c>
      <c r="D13263" t="str">
        <f t="shared" si="208"/>
        <v>.JPG</v>
      </c>
    </row>
    <row r="13264" spans="3:4" x14ac:dyDescent="0.25">
      <c r="C13264" s="11" t="s">
        <v>189</v>
      </c>
      <c r="D13264" t="str">
        <f t="shared" si="208"/>
        <v>.JPG</v>
      </c>
    </row>
    <row r="13265" spans="3:4" x14ac:dyDescent="0.25">
      <c r="C13265" s="11" t="s">
        <v>189</v>
      </c>
      <c r="D13265" t="str">
        <f t="shared" si="208"/>
        <v>.JPG</v>
      </c>
    </row>
    <row r="13266" spans="3:4" x14ac:dyDescent="0.25">
      <c r="C13266" s="11" t="s">
        <v>189</v>
      </c>
      <c r="D13266" t="str">
        <f t="shared" si="208"/>
        <v>.JPG</v>
      </c>
    </row>
    <row r="13267" spans="3:4" x14ac:dyDescent="0.25">
      <c r="C13267" s="11" t="s">
        <v>189</v>
      </c>
      <c r="D13267" t="str">
        <f t="shared" si="208"/>
        <v>.JPG</v>
      </c>
    </row>
    <row r="13268" spans="3:4" x14ac:dyDescent="0.25">
      <c r="C13268" s="11" t="s">
        <v>189</v>
      </c>
      <c r="D13268" t="str">
        <f t="shared" si="208"/>
        <v>.JPG</v>
      </c>
    </row>
    <row r="13269" spans="3:4" x14ac:dyDescent="0.25">
      <c r="C13269" s="11" t="s">
        <v>189</v>
      </c>
      <c r="D13269" t="str">
        <f t="shared" si="208"/>
        <v>.JPG</v>
      </c>
    </row>
    <row r="13270" spans="3:4" x14ac:dyDescent="0.25">
      <c r="C13270" s="11" t="s">
        <v>189</v>
      </c>
      <c r="D13270" t="str">
        <f t="shared" si="208"/>
        <v>.JPG</v>
      </c>
    </row>
    <row r="13271" spans="3:4" x14ac:dyDescent="0.25">
      <c r="C13271" s="11" t="s">
        <v>189</v>
      </c>
      <c r="D13271" t="str">
        <f t="shared" si="208"/>
        <v>.JPG</v>
      </c>
    </row>
    <row r="13272" spans="3:4" x14ac:dyDescent="0.25">
      <c r="C13272" s="11" t="s">
        <v>189</v>
      </c>
      <c r="D13272" t="str">
        <f t="shared" si="208"/>
        <v>.JPG</v>
      </c>
    </row>
    <row r="13273" spans="3:4" x14ac:dyDescent="0.25">
      <c r="C13273" s="11" t="s">
        <v>189</v>
      </c>
      <c r="D13273" t="str">
        <f t="shared" si="208"/>
        <v>.JPG</v>
      </c>
    </row>
    <row r="13274" spans="3:4" x14ac:dyDescent="0.25">
      <c r="C13274" s="11" t="s">
        <v>189</v>
      </c>
      <c r="D13274" t="str">
        <f t="shared" si="208"/>
        <v>.JPG</v>
      </c>
    </row>
    <row r="13275" spans="3:4" x14ac:dyDescent="0.25">
      <c r="C13275" s="11" t="s">
        <v>189</v>
      </c>
      <c r="D13275" t="str">
        <f t="shared" si="208"/>
        <v>.JPG</v>
      </c>
    </row>
    <row r="13276" spans="3:4" x14ac:dyDescent="0.25">
      <c r="C13276" s="11" t="s">
        <v>189</v>
      </c>
      <c r="D13276" t="str">
        <f t="shared" si="208"/>
        <v>.JPG</v>
      </c>
    </row>
    <row r="13277" spans="3:4" x14ac:dyDescent="0.25">
      <c r="C13277" s="11" t="s">
        <v>189</v>
      </c>
      <c r="D13277" t="str">
        <f t="shared" si="208"/>
        <v>.JPG</v>
      </c>
    </row>
    <row r="13278" spans="3:4" x14ac:dyDescent="0.25">
      <c r="C13278" s="11" t="s">
        <v>189</v>
      </c>
      <c r="D13278" t="str">
        <f t="shared" si="208"/>
        <v>.JPG</v>
      </c>
    </row>
    <row r="13279" spans="3:4" x14ac:dyDescent="0.25">
      <c r="C13279" s="11" t="s">
        <v>189</v>
      </c>
      <c r="D13279" t="str">
        <f t="shared" si="208"/>
        <v>.JPG</v>
      </c>
    </row>
    <row r="13280" spans="3:4" x14ac:dyDescent="0.25">
      <c r="C13280" s="11" t="s">
        <v>189</v>
      </c>
      <c r="D13280" t="str">
        <f t="shared" si="208"/>
        <v>.JPG</v>
      </c>
    </row>
    <row r="13281" spans="3:4" x14ac:dyDescent="0.25">
      <c r="C13281" s="11" t="s">
        <v>189</v>
      </c>
      <c r="D13281" t="str">
        <f t="shared" si="208"/>
        <v>.JPG</v>
      </c>
    </row>
    <row r="13282" spans="3:4" x14ac:dyDescent="0.25">
      <c r="C13282" s="11" t="s">
        <v>189</v>
      </c>
      <c r="D13282" t="str">
        <f t="shared" si="208"/>
        <v>.JPG</v>
      </c>
    </row>
    <row r="13283" spans="3:4" x14ac:dyDescent="0.25">
      <c r="C13283" s="11" t="s">
        <v>189</v>
      </c>
      <c r="D13283" t="str">
        <f t="shared" si="208"/>
        <v>.JPG</v>
      </c>
    </row>
    <row r="13284" spans="3:4" x14ac:dyDescent="0.25">
      <c r="C13284" s="11" t="s">
        <v>189</v>
      </c>
      <c r="D13284" t="str">
        <f t="shared" si="208"/>
        <v>.JPG</v>
      </c>
    </row>
    <row r="13285" spans="3:4" x14ac:dyDescent="0.25">
      <c r="C13285" s="11" t="s">
        <v>189</v>
      </c>
      <c r="D13285" t="str">
        <f t="shared" si="208"/>
        <v>.JPG</v>
      </c>
    </row>
    <row r="13286" spans="3:4" x14ac:dyDescent="0.25">
      <c r="C13286" s="11" t="s">
        <v>189</v>
      </c>
      <c r="D13286" t="str">
        <f t="shared" si="208"/>
        <v>.JPG</v>
      </c>
    </row>
    <row r="13287" spans="3:4" x14ac:dyDescent="0.25">
      <c r="C13287" s="11" t="s">
        <v>189</v>
      </c>
      <c r="D13287" t="str">
        <f t="shared" si="208"/>
        <v>.JPG</v>
      </c>
    </row>
    <row r="13288" spans="3:4" x14ac:dyDescent="0.25">
      <c r="C13288" s="11" t="s">
        <v>189</v>
      </c>
      <c r="D13288" t="str">
        <f t="shared" si="208"/>
        <v>.JPG</v>
      </c>
    </row>
    <row r="13289" spans="3:4" x14ac:dyDescent="0.25">
      <c r="C13289" s="11" t="s">
        <v>189</v>
      </c>
      <c r="D13289" t="str">
        <f t="shared" si="208"/>
        <v>.JPG</v>
      </c>
    </row>
    <row r="13290" spans="3:4" x14ac:dyDescent="0.25">
      <c r="C13290" s="11" t="s">
        <v>189</v>
      </c>
      <c r="D13290" t="str">
        <f t="shared" si="208"/>
        <v>.JPG</v>
      </c>
    </row>
    <row r="13291" spans="3:4" x14ac:dyDescent="0.25">
      <c r="C13291" s="11" t="s">
        <v>189</v>
      </c>
      <c r="D13291" t="str">
        <f t="shared" si="208"/>
        <v>.JPG</v>
      </c>
    </row>
    <row r="13292" spans="3:4" x14ac:dyDescent="0.25">
      <c r="C13292" s="11" t="s">
        <v>189</v>
      </c>
      <c r="D13292" t="str">
        <f t="shared" si="208"/>
        <v>.JPG</v>
      </c>
    </row>
    <row r="13293" spans="3:4" x14ac:dyDescent="0.25">
      <c r="C13293" s="11" t="s">
        <v>189</v>
      </c>
      <c r="D13293" t="str">
        <f t="shared" si="208"/>
        <v>.JPG</v>
      </c>
    </row>
    <row r="13294" spans="3:4" x14ac:dyDescent="0.25">
      <c r="C13294" s="11" t="s">
        <v>189</v>
      </c>
      <c r="D13294" t="str">
        <f t="shared" si="208"/>
        <v>.JPG</v>
      </c>
    </row>
    <row r="13295" spans="3:4" x14ac:dyDescent="0.25">
      <c r="C13295" s="11" t="s">
        <v>189</v>
      </c>
      <c r="D13295" t="str">
        <f t="shared" si="208"/>
        <v>.JPG</v>
      </c>
    </row>
    <row r="13296" spans="3:4" x14ac:dyDescent="0.25">
      <c r="C13296" s="11" t="s">
        <v>189</v>
      </c>
      <c r="D13296" t="str">
        <f t="shared" si="208"/>
        <v>.JPG</v>
      </c>
    </row>
    <row r="13297" spans="3:4" x14ac:dyDescent="0.25">
      <c r="C13297" s="11" t="s">
        <v>189</v>
      </c>
      <c r="D13297" t="str">
        <f t="shared" si="208"/>
        <v>.JPG</v>
      </c>
    </row>
    <row r="13298" spans="3:4" x14ac:dyDescent="0.25">
      <c r="C13298" s="11" t="s">
        <v>189</v>
      </c>
      <c r="D13298" t="str">
        <f t="shared" si="208"/>
        <v>.JPG</v>
      </c>
    </row>
    <row r="13299" spans="3:4" x14ac:dyDescent="0.25">
      <c r="C13299" s="11" t="s">
        <v>189</v>
      </c>
      <c r="D13299" t="str">
        <f t="shared" si="208"/>
        <v>.JPG</v>
      </c>
    </row>
    <row r="13300" spans="3:4" x14ac:dyDescent="0.25">
      <c r="C13300" s="11" t="s">
        <v>189</v>
      </c>
      <c r="D13300" t="str">
        <f t="shared" si="208"/>
        <v>.JPG</v>
      </c>
    </row>
    <row r="13301" spans="3:4" x14ac:dyDescent="0.25">
      <c r="C13301" s="11" t="s">
        <v>189</v>
      </c>
      <c r="D13301" t="str">
        <f t="shared" si="208"/>
        <v>.JPG</v>
      </c>
    </row>
    <row r="13302" spans="3:4" x14ac:dyDescent="0.25">
      <c r="C13302" s="11" t="s">
        <v>189</v>
      </c>
      <c r="D13302" t="str">
        <f t="shared" si="208"/>
        <v>.JPG</v>
      </c>
    </row>
    <row r="13303" spans="3:4" x14ac:dyDescent="0.25">
      <c r="C13303" s="11" t="s">
        <v>189</v>
      </c>
      <c r="D13303" t="str">
        <f t="shared" si="208"/>
        <v>.JPG</v>
      </c>
    </row>
    <row r="13304" spans="3:4" x14ac:dyDescent="0.25">
      <c r="C13304" s="11" t="s">
        <v>189</v>
      </c>
      <c r="D13304" t="str">
        <f t="shared" si="208"/>
        <v>.JPG</v>
      </c>
    </row>
    <row r="13305" spans="3:4" x14ac:dyDescent="0.25">
      <c r="C13305" s="11" t="s">
        <v>189</v>
      </c>
      <c r="D13305" t="str">
        <f t="shared" si="208"/>
        <v>.JPG</v>
      </c>
    </row>
    <row r="13306" spans="3:4" x14ac:dyDescent="0.25">
      <c r="C13306" s="11" t="s">
        <v>189</v>
      </c>
      <c r="D13306" t="str">
        <f t="shared" si="208"/>
        <v>.JPG</v>
      </c>
    </row>
    <row r="13307" spans="3:4" x14ac:dyDescent="0.25">
      <c r="C13307" s="11" t="s">
        <v>189</v>
      </c>
      <c r="D13307" t="str">
        <f t="shared" si="208"/>
        <v>.JPG</v>
      </c>
    </row>
    <row r="13308" spans="3:4" x14ac:dyDescent="0.25">
      <c r="C13308" s="11" t="s">
        <v>189</v>
      </c>
      <c r="D13308" t="str">
        <f t="shared" si="208"/>
        <v>.JPG</v>
      </c>
    </row>
    <row r="13309" spans="3:4" x14ac:dyDescent="0.25">
      <c r="C13309" s="11" t="s">
        <v>189</v>
      </c>
      <c r="D13309" t="str">
        <f t="shared" si="208"/>
        <v>.JPG</v>
      </c>
    </row>
    <row r="13310" spans="3:4" x14ac:dyDescent="0.25">
      <c r="C13310" s="11" t="s">
        <v>189</v>
      </c>
      <c r="D13310" t="str">
        <f t="shared" si="208"/>
        <v>.JPG</v>
      </c>
    </row>
    <row r="13311" spans="3:4" x14ac:dyDescent="0.25">
      <c r="C13311" s="11" t="s">
        <v>189</v>
      </c>
      <c r="D13311" t="str">
        <f t="shared" si="208"/>
        <v>.JPG</v>
      </c>
    </row>
    <row r="13312" spans="3:4" x14ac:dyDescent="0.25">
      <c r="C13312" s="11" t="s">
        <v>189</v>
      </c>
      <c r="D13312" t="str">
        <f t="shared" si="208"/>
        <v>.JPG</v>
      </c>
    </row>
    <row r="13313" spans="3:4" x14ac:dyDescent="0.25">
      <c r="C13313" s="11" t="s">
        <v>189</v>
      </c>
      <c r="D13313" t="str">
        <f t="shared" si="208"/>
        <v>.JPG</v>
      </c>
    </row>
    <row r="13314" spans="3:4" x14ac:dyDescent="0.25">
      <c r="C13314" s="11" t="s">
        <v>189</v>
      </c>
      <c r="D13314" t="str">
        <f t="shared" si="208"/>
        <v>.JPG</v>
      </c>
    </row>
    <row r="13315" spans="3:4" x14ac:dyDescent="0.25">
      <c r="C13315" s="11" t="s">
        <v>189</v>
      </c>
      <c r="D13315" t="str">
        <f t="shared" si="208"/>
        <v>.JPG</v>
      </c>
    </row>
    <row r="13316" spans="3:4" x14ac:dyDescent="0.25">
      <c r="C13316" s="11" t="s">
        <v>189</v>
      </c>
      <c r="D13316" t="str">
        <f t="shared" ref="D13316:D13379" si="209">CONCATENATE(B13316,C13316)</f>
        <v>.JPG</v>
      </c>
    </row>
    <row r="13317" spans="3:4" x14ac:dyDescent="0.25">
      <c r="C13317" s="11" t="s">
        <v>189</v>
      </c>
      <c r="D13317" t="str">
        <f t="shared" si="209"/>
        <v>.JPG</v>
      </c>
    </row>
    <row r="13318" spans="3:4" x14ac:dyDescent="0.25">
      <c r="C13318" s="11" t="s">
        <v>189</v>
      </c>
      <c r="D13318" t="str">
        <f t="shared" si="209"/>
        <v>.JPG</v>
      </c>
    </row>
    <row r="13319" spans="3:4" x14ac:dyDescent="0.25">
      <c r="C13319" s="11" t="s">
        <v>189</v>
      </c>
      <c r="D13319" t="str">
        <f t="shared" si="209"/>
        <v>.JPG</v>
      </c>
    </row>
    <row r="13320" spans="3:4" x14ac:dyDescent="0.25">
      <c r="C13320" s="11" t="s">
        <v>189</v>
      </c>
      <c r="D13320" t="str">
        <f t="shared" si="209"/>
        <v>.JPG</v>
      </c>
    </row>
    <row r="13321" spans="3:4" x14ac:dyDescent="0.25">
      <c r="C13321" s="11" t="s">
        <v>189</v>
      </c>
      <c r="D13321" t="str">
        <f t="shared" si="209"/>
        <v>.JPG</v>
      </c>
    </row>
    <row r="13322" spans="3:4" x14ac:dyDescent="0.25">
      <c r="C13322" s="11" t="s">
        <v>189</v>
      </c>
      <c r="D13322" t="str">
        <f t="shared" si="209"/>
        <v>.JPG</v>
      </c>
    </row>
    <row r="13323" spans="3:4" x14ac:dyDescent="0.25">
      <c r="C13323" s="11" t="s">
        <v>189</v>
      </c>
      <c r="D13323" t="str">
        <f t="shared" si="209"/>
        <v>.JPG</v>
      </c>
    </row>
    <row r="13324" spans="3:4" x14ac:dyDescent="0.25">
      <c r="C13324" s="11" t="s">
        <v>189</v>
      </c>
      <c r="D13324" t="str">
        <f t="shared" si="209"/>
        <v>.JPG</v>
      </c>
    </row>
    <row r="13325" spans="3:4" x14ac:dyDescent="0.25">
      <c r="C13325" s="11" t="s">
        <v>189</v>
      </c>
      <c r="D13325" t="str">
        <f t="shared" si="209"/>
        <v>.JPG</v>
      </c>
    </row>
    <row r="13326" spans="3:4" x14ac:dyDescent="0.25">
      <c r="C13326" s="11" t="s">
        <v>189</v>
      </c>
      <c r="D13326" t="str">
        <f t="shared" si="209"/>
        <v>.JPG</v>
      </c>
    </row>
    <row r="13327" spans="3:4" x14ac:dyDescent="0.25">
      <c r="C13327" s="11" t="s">
        <v>189</v>
      </c>
      <c r="D13327" t="str">
        <f t="shared" si="209"/>
        <v>.JPG</v>
      </c>
    </row>
    <row r="13328" spans="3:4" x14ac:dyDescent="0.25">
      <c r="C13328" s="11" t="s">
        <v>189</v>
      </c>
      <c r="D13328" t="str">
        <f t="shared" si="209"/>
        <v>.JPG</v>
      </c>
    </row>
    <row r="13329" spans="3:4" x14ac:dyDescent="0.25">
      <c r="C13329" s="11" t="s">
        <v>189</v>
      </c>
      <c r="D13329" t="str">
        <f t="shared" si="209"/>
        <v>.JPG</v>
      </c>
    </row>
    <row r="13330" spans="3:4" x14ac:dyDescent="0.25">
      <c r="C13330" s="11" t="s">
        <v>189</v>
      </c>
      <c r="D13330" t="str">
        <f t="shared" si="209"/>
        <v>.JPG</v>
      </c>
    </row>
    <row r="13331" spans="3:4" x14ac:dyDescent="0.25">
      <c r="C13331" s="11" t="s">
        <v>189</v>
      </c>
      <c r="D13331" t="str">
        <f t="shared" si="209"/>
        <v>.JPG</v>
      </c>
    </row>
    <row r="13332" spans="3:4" x14ac:dyDescent="0.25">
      <c r="C13332" s="11" t="s">
        <v>189</v>
      </c>
      <c r="D13332" t="str">
        <f t="shared" si="209"/>
        <v>.JPG</v>
      </c>
    </row>
    <row r="13333" spans="3:4" x14ac:dyDescent="0.25">
      <c r="C13333" s="11" t="s">
        <v>189</v>
      </c>
      <c r="D13333" t="str">
        <f t="shared" si="209"/>
        <v>.JPG</v>
      </c>
    </row>
    <row r="13334" spans="3:4" x14ac:dyDescent="0.25">
      <c r="C13334" s="11" t="s">
        <v>189</v>
      </c>
      <c r="D13334" t="str">
        <f t="shared" si="209"/>
        <v>.JPG</v>
      </c>
    </row>
    <row r="13335" spans="3:4" x14ac:dyDescent="0.25">
      <c r="C13335" s="11" t="s">
        <v>189</v>
      </c>
      <c r="D13335" t="str">
        <f t="shared" si="209"/>
        <v>.JPG</v>
      </c>
    </row>
    <row r="13336" spans="3:4" x14ac:dyDescent="0.25">
      <c r="C13336" s="11" t="s">
        <v>189</v>
      </c>
      <c r="D13336" t="str">
        <f t="shared" si="209"/>
        <v>.JPG</v>
      </c>
    </row>
    <row r="13337" spans="3:4" x14ac:dyDescent="0.25">
      <c r="C13337" s="11" t="s">
        <v>189</v>
      </c>
      <c r="D13337" t="str">
        <f t="shared" si="209"/>
        <v>.JPG</v>
      </c>
    </row>
    <row r="13338" spans="3:4" x14ac:dyDescent="0.25">
      <c r="C13338" s="11" t="s">
        <v>189</v>
      </c>
      <c r="D13338" t="str">
        <f t="shared" si="209"/>
        <v>.JPG</v>
      </c>
    </row>
    <row r="13339" spans="3:4" x14ac:dyDescent="0.25">
      <c r="C13339" s="11" t="s">
        <v>189</v>
      </c>
      <c r="D13339" t="str">
        <f t="shared" si="209"/>
        <v>.JPG</v>
      </c>
    </row>
    <row r="13340" spans="3:4" x14ac:dyDescent="0.25">
      <c r="C13340" s="11" t="s">
        <v>189</v>
      </c>
      <c r="D13340" t="str">
        <f t="shared" si="209"/>
        <v>.JPG</v>
      </c>
    </row>
    <row r="13341" spans="3:4" x14ac:dyDescent="0.25">
      <c r="C13341" s="11" t="s">
        <v>189</v>
      </c>
      <c r="D13341" t="str">
        <f t="shared" si="209"/>
        <v>.JPG</v>
      </c>
    </row>
    <row r="13342" spans="3:4" x14ac:dyDescent="0.25">
      <c r="C13342" s="11" t="s">
        <v>189</v>
      </c>
      <c r="D13342" t="str">
        <f t="shared" si="209"/>
        <v>.JPG</v>
      </c>
    </row>
    <row r="13343" spans="3:4" x14ac:dyDescent="0.25">
      <c r="C13343" s="11" t="s">
        <v>189</v>
      </c>
      <c r="D13343" t="str">
        <f t="shared" si="209"/>
        <v>.JPG</v>
      </c>
    </row>
    <row r="13344" spans="3:4" x14ac:dyDescent="0.25">
      <c r="C13344" s="11" t="s">
        <v>189</v>
      </c>
      <c r="D13344" t="str">
        <f t="shared" si="209"/>
        <v>.JPG</v>
      </c>
    </row>
    <row r="13345" spans="3:4" x14ac:dyDescent="0.25">
      <c r="C13345" s="11" t="s">
        <v>189</v>
      </c>
      <c r="D13345" t="str">
        <f t="shared" si="209"/>
        <v>.JPG</v>
      </c>
    </row>
    <row r="13346" spans="3:4" x14ac:dyDescent="0.25">
      <c r="C13346" s="11" t="s">
        <v>189</v>
      </c>
      <c r="D13346" t="str">
        <f t="shared" si="209"/>
        <v>.JPG</v>
      </c>
    </row>
    <row r="13347" spans="3:4" x14ac:dyDescent="0.25">
      <c r="C13347" s="11" t="s">
        <v>189</v>
      </c>
      <c r="D13347" t="str">
        <f t="shared" si="209"/>
        <v>.JPG</v>
      </c>
    </row>
    <row r="13348" spans="3:4" x14ac:dyDescent="0.25">
      <c r="C13348" s="11" t="s">
        <v>189</v>
      </c>
      <c r="D13348" t="str">
        <f t="shared" si="209"/>
        <v>.JPG</v>
      </c>
    </row>
    <row r="13349" spans="3:4" x14ac:dyDescent="0.25">
      <c r="C13349" s="11" t="s">
        <v>189</v>
      </c>
      <c r="D13349" t="str">
        <f t="shared" si="209"/>
        <v>.JPG</v>
      </c>
    </row>
    <row r="13350" spans="3:4" x14ac:dyDescent="0.25">
      <c r="C13350" s="11" t="s">
        <v>189</v>
      </c>
      <c r="D13350" t="str">
        <f t="shared" si="209"/>
        <v>.JPG</v>
      </c>
    </row>
    <row r="13351" spans="3:4" x14ac:dyDescent="0.25">
      <c r="C13351" s="11" t="s">
        <v>189</v>
      </c>
      <c r="D13351" t="str">
        <f t="shared" si="209"/>
        <v>.JPG</v>
      </c>
    </row>
    <row r="13352" spans="3:4" x14ac:dyDescent="0.25">
      <c r="C13352" s="11" t="s">
        <v>189</v>
      </c>
      <c r="D13352" t="str">
        <f t="shared" si="209"/>
        <v>.JPG</v>
      </c>
    </row>
    <row r="13353" spans="3:4" x14ac:dyDescent="0.25">
      <c r="C13353" s="11" t="s">
        <v>189</v>
      </c>
      <c r="D13353" t="str">
        <f t="shared" si="209"/>
        <v>.JPG</v>
      </c>
    </row>
    <row r="13354" spans="3:4" x14ac:dyDescent="0.25">
      <c r="C13354" s="11" t="s">
        <v>189</v>
      </c>
      <c r="D13354" t="str">
        <f t="shared" si="209"/>
        <v>.JPG</v>
      </c>
    </row>
    <row r="13355" spans="3:4" x14ac:dyDescent="0.25">
      <c r="C13355" s="11" t="s">
        <v>189</v>
      </c>
      <c r="D13355" t="str">
        <f t="shared" si="209"/>
        <v>.JPG</v>
      </c>
    </row>
    <row r="13356" spans="3:4" x14ac:dyDescent="0.25">
      <c r="C13356" s="11" t="s">
        <v>189</v>
      </c>
      <c r="D13356" t="str">
        <f t="shared" si="209"/>
        <v>.JPG</v>
      </c>
    </row>
    <row r="13357" spans="3:4" x14ac:dyDescent="0.25">
      <c r="C13357" s="11" t="s">
        <v>189</v>
      </c>
      <c r="D13357" t="str">
        <f t="shared" si="209"/>
        <v>.JPG</v>
      </c>
    </row>
    <row r="13358" spans="3:4" x14ac:dyDescent="0.25">
      <c r="C13358" s="11" t="s">
        <v>189</v>
      </c>
      <c r="D13358" t="str">
        <f t="shared" si="209"/>
        <v>.JPG</v>
      </c>
    </row>
    <row r="13359" spans="3:4" x14ac:dyDescent="0.25">
      <c r="C13359" s="11" t="s">
        <v>189</v>
      </c>
      <c r="D13359" t="str">
        <f t="shared" si="209"/>
        <v>.JPG</v>
      </c>
    </row>
    <row r="13360" spans="3:4" x14ac:dyDescent="0.25">
      <c r="C13360" s="11" t="s">
        <v>189</v>
      </c>
      <c r="D13360" t="str">
        <f t="shared" si="209"/>
        <v>.JPG</v>
      </c>
    </row>
    <row r="13361" spans="3:4" x14ac:dyDescent="0.25">
      <c r="C13361" s="11" t="s">
        <v>189</v>
      </c>
      <c r="D13361" t="str">
        <f t="shared" si="209"/>
        <v>.JPG</v>
      </c>
    </row>
    <row r="13362" spans="3:4" x14ac:dyDescent="0.25">
      <c r="C13362" s="11" t="s">
        <v>189</v>
      </c>
      <c r="D13362" t="str">
        <f t="shared" si="209"/>
        <v>.JPG</v>
      </c>
    </row>
    <row r="13363" spans="3:4" x14ac:dyDescent="0.25">
      <c r="C13363" s="11" t="s">
        <v>189</v>
      </c>
      <c r="D13363" t="str">
        <f t="shared" si="209"/>
        <v>.JPG</v>
      </c>
    </row>
    <row r="13364" spans="3:4" x14ac:dyDescent="0.25">
      <c r="C13364" s="11" t="s">
        <v>189</v>
      </c>
      <c r="D13364" t="str">
        <f t="shared" si="209"/>
        <v>.JPG</v>
      </c>
    </row>
    <row r="13365" spans="3:4" x14ac:dyDescent="0.25">
      <c r="C13365" s="11" t="s">
        <v>189</v>
      </c>
      <c r="D13365" t="str">
        <f t="shared" si="209"/>
        <v>.JPG</v>
      </c>
    </row>
    <row r="13366" spans="3:4" x14ac:dyDescent="0.25">
      <c r="C13366" s="11" t="s">
        <v>189</v>
      </c>
      <c r="D13366" t="str">
        <f t="shared" si="209"/>
        <v>.JPG</v>
      </c>
    </row>
    <row r="13367" spans="3:4" x14ac:dyDescent="0.25">
      <c r="C13367" s="11" t="s">
        <v>189</v>
      </c>
      <c r="D13367" t="str">
        <f t="shared" si="209"/>
        <v>.JPG</v>
      </c>
    </row>
    <row r="13368" spans="3:4" x14ac:dyDescent="0.25">
      <c r="C13368" s="11" t="s">
        <v>189</v>
      </c>
      <c r="D13368" t="str">
        <f t="shared" si="209"/>
        <v>.JPG</v>
      </c>
    </row>
    <row r="13369" spans="3:4" x14ac:dyDescent="0.25">
      <c r="C13369" s="11" t="s">
        <v>189</v>
      </c>
      <c r="D13369" t="str">
        <f t="shared" si="209"/>
        <v>.JPG</v>
      </c>
    </row>
    <row r="13370" spans="3:4" x14ac:dyDescent="0.25">
      <c r="C13370" s="11" t="s">
        <v>189</v>
      </c>
      <c r="D13370" t="str">
        <f t="shared" si="209"/>
        <v>.JPG</v>
      </c>
    </row>
    <row r="13371" spans="3:4" x14ac:dyDescent="0.25">
      <c r="C13371" s="11" t="s">
        <v>189</v>
      </c>
      <c r="D13371" t="str">
        <f t="shared" si="209"/>
        <v>.JPG</v>
      </c>
    </row>
    <row r="13372" spans="3:4" x14ac:dyDescent="0.25">
      <c r="C13372" s="11" t="s">
        <v>189</v>
      </c>
      <c r="D13372" t="str">
        <f t="shared" si="209"/>
        <v>.JPG</v>
      </c>
    </row>
    <row r="13373" spans="3:4" x14ac:dyDescent="0.25">
      <c r="C13373" s="11" t="s">
        <v>189</v>
      </c>
      <c r="D13373" t="str">
        <f t="shared" si="209"/>
        <v>.JPG</v>
      </c>
    </row>
    <row r="13374" spans="3:4" x14ac:dyDescent="0.25">
      <c r="C13374" s="11" t="s">
        <v>189</v>
      </c>
      <c r="D13374" t="str">
        <f t="shared" si="209"/>
        <v>.JPG</v>
      </c>
    </row>
    <row r="13375" spans="3:4" x14ac:dyDescent="0.25">
      <c r="C13375" s="11" t="s">
        <v>189</v>
      </c>
      <c r="D13375" t="str">
        <f t="shared" si="209"/>
        <v>.JPG</v>
      </c>
    </row>
    <row r="13376" spans="3:4" x14ac:dyDescent="0.25">
      <c r="C13376" s="11" t="s">
        <v>189</v>
      </c>
      <c r="D13376" t="str">
        <f t="shared" si="209"/>
        <v>.JPG</v>
      </c>
    </row>
    <row r="13377" spans="3:4" x14ac:dyDescent="0.25">
      <c r="C13377" s="11" t="s">
        <v>189</v>
      </c>
      <c r="D13377" t="str">
        <f t="shared" si="209"/>
        <v>.JPG</v>
      </c>
    </row>
    <row r="13378" spans="3:4" x14ac:dyDescent="0.25">
      <c r="C13378" s="11" t="s">
        <v>189</v>
      </c>
      <c r="D13378" t="str">
        <f t="shared" si="209"/>
        <v>.JPG</v>
      </c>
    </row>
    <row r="13379" spans="3:4" x14ac:dyDescent="0.25">
      <c r="C13379" s="11" t="s">
        <v>189</v>
      </c>
      <c r="D13379" t="str">
        <f t="shared" si="209"/>
        <v>.JPG</v>
      </c>
    </row>
    <row r="13380" spans="3:4" x14ac:dyDescent="0.25">
      <c r="C13380" s="11" t="s">
        <v>189</v>
      </c>
      <c r="D13380" t="str">
        <f t="shared" ref="D13380:D13443" si="210">CONCATENATE(B13380,C13380)</f>
        <v>.JPG</v>
      </c>
    </row>
    <row r="13381" spans="3:4" x14ac:dyDescent="0.25">
      <c r="C13381" s="11" t="s">
        <v>189</v>
      </c>
      <c r="D13381" t="str">
        <f t="shared" si="210"/>
        <v>.JPG</v>
      </c>
    </row>
    <row r="13382" spans="3:4" x14ac:dyDescent="0.25">
      <c r="C13382" s="11" t="s">
        <v>189</v>
      </c>
      <c r="D13382" t="str">
        <f t="shared" si="210"/>
        <v>.JPG</v>
      </c>
    </row>
    <row r="13383" spans="3:4" x14ac:dyDescent="0.25">
      <c r="C13383" s="11" t="s">
        <v>189</v>
      </c>
      <c r="D13383" t="str">
        <f t="shared" si="210"/>
        <v>.JPG</v>
      </c>
    </row>
    <row r="13384" spans="3:4" x14ac:dyDescent="0.25">
      <c r="C13384" s="11" t="s">
        <v>189</v>
      </c>
      <c r="D13384" t="str">
        <f t="shared" si="210"/>
        <v>.JPG</v>
      </c>
    </row>
    <row r="13385" spans="3:4" x14ac:dyDescent="0.25">
      <c r="C13385" s="11" t="s">
        <v>189</v>
      </c>
      <c r="D13385" t="str">
        <f t="shared" si="210"/>
        <v>.JPG</v>
      </c>
    </row>
    <row r="13386" spans="3:4" x14ac:dyDescent="0.25">
      <c r="C13386" s="11" t="s">
        <v>189</v>
      </c>
      <c r="D13386" t="str">
        <f t="shared" si="210"/>
        <v>.JPG</v>
      </c>
    </row>
    <row r="13387" spans="3:4" x14ac:dyDescent="0.25">
      <c r="C13387" s="11" t="s">
        <v>189</v>
      </c>
      <c r="D13387" t="str">
        <f t="shared" si="210"/>
        <v>.JPG</v>
      </c>
    </row>
    <row r="13388" spans="3:4" x14ac:dyDescent="0.25">
      <c r="C13388" s="11" t="s">
        <v>189</v>
      </c>
      <c r="D13388" t="str">
        <f t="shared" si="210"/>
        <v>.JPG</v>
      </c>
    </row>
    <row r="13389" spans="3:4" x14ac:dyDescent="0.25">
      <c r="C13389" s="11" t="s">
        <v>189</v>
      </c>
      <c r="D13389" t="str">
        <f t="shared" si="210"/>
        <v>.JPG</v>
      </c>
    </row>
    <row r="13390" spans="3:4" x14ac:dyDescent="0.25">
      <c r="C13390" s="11" t="s">
        <v>189</v>
      </c>
      <c r="D13390" t="str">
        <f t="shared" si="210"/>
        <v>.JPG</v>
      </c>
    </row>
    <row r="13391" spans="3:4" x14ac:dyDescent="0.25">
      <c r="C13391" s="11" t="s">
        <v>189</v>
      </c>
      <c r="D13391" t="str">
        <f t="shared" si="210"/>
        <v>.JPG</v>
      </c>
    </row>
    <row r="13392" spans="3:4" x14ac:dyDescent="0.25">
      <c r="C13392" s="11" t="s">
        <v>189</v>
      </c>
      <c r="D13392" t="str">
        <f t="shared" si="210"/>
        <v>.JPG</v>
      </c>
    </row>
    <row r="13393" spans="3:4" x14ac:dyDescent="0.25">
      <c r="C13393" s="11" t="s">
        <v>189</v>
      </c>
      <c r="D13393" t="str">
        <f t="shared" si="210"/>
        <v>.JPG</v>
      </c>
    </row>
    <row r="13394" spans="3:4" x14ac:dyDescent="0.25">
      <c r="C13394" s="11" t="s">
        <v>189</v>
      </c>
      <c r="D13394" t="str">
        <f t="shared" si="210"/>
        <v>.JPG</v>
      </c>
    </row>
    <row r="13395" spans="3:4" x14ac:dyDescent="0.25">
      <c r="C13395" s="11" t="s">
        <v>189</v>
      </c>
      <c r="D13395" t="str">
        <f t="shared" si="210"/>
        <v>.JPG</v>
      </c>
    </row>
    <row r="13396" spans="3:4" x14ac:dyDescent="0.25">
      <c r="C13396" s="11" t="s">
        <v>189</v>
      </c>
      <c r="D13396" t="str">
        <f t="shared" si="210"/>
        <v>.JPG</v>
      </c>
    </row>
    <row r="13397" spans="3:4" x14ac:dyDescent="0.25">
      <c r="C13397" s="11" t="s">
        <v>189</v>
      </c>
      <c r="D13397" t="str">
        <f t="shared" si="210"/>
        <v>.JPG</v>
      </c>
    </row>
    <row r="13398" spans="3:4" x14ac:dyDescent="0.25">
      <c r="C13398" s="11" t="s">
        <v>189</v>
      </c>
      <c r="D13398" t="str">
        <f t="shared" si="210"/>
        <v>.JPG</v>
      </c>
    </row>
    <row r="13399" spans="3:4" x14ac:dyDescent="0.25">
      <c r="C13399" s="11" t="s">
        <v>189</v>
      </c>
      <c r="D13399" t="str">
        <f t="shared" si="210"/>
        <v>.JPG</v>
      </c>
    </row>
    <row r="13400" spans="3:4" x14ac:dyDescent="0.25">
      <c r="C13400" s="11" t="s">
        <v>189</v>
      </c>
      <c r="D13400" t="str">
        <f t="shared" si="210"/>
        <v>.JPG</v>
      </c>
    </row>
    <row r="13401" spans="3:4" x14ac:dyDescent="0.25">
      <c r="C13401" s="11" t="s">
        <v>189</v>
      </c>
      <c r="D13401" t="str">
        <f t="shared" si="210"/>
        <v>.JPG</v>
      </c>
    </row>
    <row r="13402" spans="3:4" x14ac:dyDescent="0.25">
      <c r="C13402" s="11" t="s">
        <v>189</v>
      </c>
      <c r="D13402" t="str">
        <f t="shared" si="210"/>
        <v>.JPG</v>
      </c>
    </row>
    <row r="13403" spans="3:4" x14ac:dyDescent="0.25">
      <c r="C13403" s="11" t="s">
        <v>189</v>
      </c>
      <c r="D13403" t="str">
        <f t="shared" si="210"/>
        <v>.JPG</v>
      </c>
    </row>
    <row r="13404" spans="3:4" x14ac:dyDescent="0.25">
      <c r="C13404" s="11" t="s">
        <v>189</v>
      </c>
      <c r="D13404" t="str">
        <f t="shared" si="210"/>
        <v>.JPG</v>
      </c>
    </row>
    <row r="13405" spans="3:4" x14ac:dyDescent="0.25">
      <c r="C13405" s="11" t="s">
        <v>189</v>
      </c>
      <c r="D13405" t="str">
        <f t="shared" si="210"/>
        <v>.JPG</v>
      </c>
    </row>
    <row r="13406" spans="3:4" x14ac:dyDescent="0.25">
      <c r="C13406" s="11" t="s">
        <v>189</v>
      </c>
      <c r="D13406" t="str">
        <f t="shared" si="210"/>
        <v>.JPG</v>
      </c>
    </row>
    <row r="13407" spans="3:4" x14ac:dyDescent="0.25">
      <c r="C13407" s="11" t="s">
        <v>189</v>
      </c>
      <c r="D13407" t="str">
        <f t="shared" si="210"/>
        <v>.JPG</v>
      </c>
    </row>
    <row r="13408" spans="3:4" x14ac:dyDescent="0.25">
      <c r="C13408" s="11" t="s">
        <v>189</v>
      </c>
      <c r="D13408" t="str">
        <f t="shared" si="210"/>
        <v>.JPG</v>
      </c>
    </row>
    <row r="13409" spans="3:4" x14ac:dyDescent="0.25">
      <c r="C13409" s="11" t="s">
        <v>189</v>
      </c>
      <c r="D13409" t="str">
        <f t="shared" si="210"/>
        <v>.JPG</v>
      </c>
    </row>
    <row r="13410" spans="3:4" x14ac:dyDescent="0.25">
      <c r="C13410" s="11" t="s">
        <v>189</v>
      </c>
      <c r="D13410" t="str">
        <f t="shared" si="210"/>
        <v>.JPG</v>
      </c>
    </row>
    <row r="13411" spans="3:4" x14ac:dyDescent="0.25">
      <c r="C13411" s="11" t="s">
        <v>189</v>
      </c>
      <c r="D13411" t="str">
        <f t="shared" si="210"/>
        <v>.JPG</v>
      </c>
    </row>
    <row r="13412" spans="3:4" x14ac:dyDescent="0.25">
      <c r="C13412" s="11" t="s">
        <v>189</v>
      </c>
      <c r="D13412" t="str">
        <f t="shared" si="210"/>
        <v>.JPG</v>
      </c>
    </row>
    <row r="13413" spans="3:4" x14ac:dyDescent="0.25">
      <c r="C13413" s="11" t="s">
        <v>189</v>
      </c>
      <c r="D13413" t="str">
        <f t="shared" si="210"/>
        <v>.JPG</v>
      </c>
    </row>
    <row r="13414" spans="3:4" x14ac:dyDescent="0.25">
      <c r="C13414" s="11" t="s">
        <v>189</v>
      </c>
      <c r="D13414" t="str">
        <f t="shared" si="210"/>
        <v>.JPG</v>
      </c>
    </row>
    <row r="13415" spans="3:4" x14ac:dyDescent="0.25">
      <c r="C13415" s="11" t="s">
        <v>189</v>
      </c>
      <c r="D13415" t="str">
        <f t="shared" si="210"/>
        <v>.JPG</v>
      </c>
    </row>
    <row r="13416" spans="3:4" x14ac:dyDescent="0.25">
      <c r="C13416" s="11" t="s">
        <v>189</v>
      </c>
      <c r="D13416" t="str">
        <f t="shared" si="210"/>
        <v>.JPG</v>
      </c>
    </row>
    <row r="13417" spans="3:4" x14ac:dyDescent="0.25">
      <c r="C13417" s="11" t="s">
        <v>189</v>
      </c>
      <c r="D13417" t="str">
        <f t="shared" si="210"/>
        <v>.JPG</v>
      </c>
    </row>
    <row r="13418" spans="3:4" x14ac:dyDescent="0.25">
      <c r="C13418" s="11" t="s">
        <v>189</v>
      </c>
      <c r="D13418" t="str">
        <f t="shared" si="210"/>
        <v>.JPG</v>
      </c>
    </row>
    <row r="13419" spans="3:4" x14ac:dyDescent="0.25">
      <c r="C13419" s="11" t="s">
        <v>189</v>
      </c>
      <c r="D13419" t="str">
        <f t="shared" si="210"/>
        <v>.JPG</v>
      </c>
    </row>
    <row r="13420" spans="3:4" x14ac:dyDescent="0.25">
      <c r="C13420" s="11" t="s">
        <v>189</v>
      </c>
      <c r="D13420" t="str">
        <f t="shared" si="210"/>
        <v>.JPG</v>
      </c>
    </row>
    <row r="13421" spans="3:4" x14ac:dyDescent="0.25">
      <c r="C13421" s="11" t="s">
        <v>189</v>
      </c>
      <c r="D13421" t="str">
        <f t="shared" si="210"/>
        <v>.JPG</v>
      </c>
    </row>
    <row r="13422" spans="3:4" x14ac:dyDescent="0.25">
      <c r="C13422" s="11" t="s">
        <v>189</v>
      </c>
      <c r="D13422" t="str">
        <f t="shared" si="210"/>
        <v>.JPG</v>
      </c>
    </row>
    <row r="13423" spans="3:4" x14ac:dyDescent="0.25">
      <c r="C13423" s="11" t="s">
        <v>189</v>
      </c>
      <c r="D13423" t="str">
        <f t="shared" si="210"/>
        <v>.JPG</v>
      </c>
    </row>
    <row r="13424" spans="3:4" x14ac:dyDescent="0.25">
      <c r="C13424" s="11" t="s">
        <v>189</v>
      </c>
      <c r="D13424" t="str">
        <f t="shared" si="210"/>
        <v>.JPG</v>
      </c>
    </row>
    <row r="13425" spans="3:4" x14ac:dyDescent="0.25">
      <c r="C13425" s="11" t="s">
        <v>189</v>
      </c>
      <c r="D13425" t="str">
        <f t="shared" si="210"/>
        <v>.JPG</v>
      </c>
    </row>
    <row r="13426" spans="3:4" x14ac:dyDescent="0.25">
      <c r="C13426" s="11" t="s">
        <v>189</v>
      </c>
      <c r="D13426" t="str">
        <f t="shared" si="210"/>
        <v>.JPG</v>
      </c>
    </row>
    <row r="13427" spans="3:4" x14ac:dyDescent="0.25">
      <c r="C13427" s="11" t="s">
        <v>189</v>
      </c>
      <c r="D13427" t="str">
        <f t="shared" si="210"/>
        <v>.JPG</v>
      </c>
    </row>
    <row r="13428" spans="3:4" x14ac:dyDescent="0.25">
      <c r="C13428" s="11" t="s">
        <v>189</v>
      </c>
      <c r="D13428" t="str">
        <f t="shared" si="210"/>
        <v>.JPG</v>
      </c>
    </row>
    <row r="13429" spans="3:4" x14ac:dyDescent="0.25">
      <c r="C13429" s="11" t="s">
        <v>189</v>
      </c>
      <c r="D13429" t="str">
        <f t="shared" si="210"/>
        <v>.JPG</v>
      </c>
    </row>
    <row r="13430" spans="3:4" x14ac:dyDescent="0.25">
      <c r="C13430" s="11" t="s">
        <v>189</v>
      </c>
      <c r="D13430" t="str">
        <f t="shared" si="210"/>
        <v>.JPG</v>
      </c>
    </row>
    <row r="13431" spans="3:4" x14ac:dyDescent="0.25">
      <c r="C13431" s="11" t="s">
        <v>189</v>
      </c>
      <c r="D13431" t="str">
        <f t="shared" si="210"/>
        <v>.JPG</v>
      </c>
    </row>
    <row r="13432" spans="3:4" x14ac:dyDescent="0.25">
      <c r="C13432" s="11" t="s">
        <v>189</v>
      </c>
      <c r="D13432" t="str">
        <f t="shared" si="210"/>
        <v>.JPG</v>
      </c>
    </row>
    <row r="13433" spans="3:4" x14ac:dyDescent="0.25">
      <c r="C13433" s="11" t="s">
        <v>189</v>
      </c>
      <c r="D13433" t="str">
        <f t="shared" si="210"/>
        <v>.JPG</v>
      </c>
    </row>
    <row r="13434" spans="3:4" x14ac:dyDescent="0.25">
      <c r="C13434" s="11" t="s">
        <v>189</v>
      </c>
      <c r="D13434" t="str">
        <f t="shared" si="210"/>
        <v>.JPG</v>
      </c>
    </row>
    <row r="13435" spans="3:4" x14ac:dyDescent="0.25">
      <c r="C13435" s="11" t="s">
        <v>189</v>
      </c>
      <c r="D13435" t="str">
        <f t="shared" si="210"/>
        <v>.JPG</v>
      </c>
    </row>
    <row r="13436" spans="3:4" x14ac:dyDescent="0.25">
      <c r="C13436" s="11" t="s">
        <v>189</v>
      </c>
      <c r="D13436" t="str">
        <f t="shared" si="210"/>
        <v>.JPG</v>
      </c>
    </row>
    <row r="13437" spans="3:4" x14ac:dyDescent="0.25">
      <c r="C13437" s="11" t="s">
        <v>189</v>
      </c>
      <c r="D13437" t="str">
        <f t="shared" si="210"/>
        <v>.JPG</v>
      </c>
    </row>
    <row r="13438" spans="3:4" x14ac:dyDescent="0.25">
      <c r="C13438" s="11" t="s">
        <v>189</v>
      </c>
      <c r="D13438" t="str">
        <f t="shared" si="210"/>
        <v>.JPG</v>
      </c>
    </row>
    <row r="13439" spans="3:4" x14ac:dyDescent="0.25">
      <c r="C13439" s="11" t="s">
        <v>189</v>
      </c>
      <c r="D13439" t="str">
        <f t="shared" si="210"/>
        <v>.JPG</v>
      </c>
    </row>
    <row r="13440" spans="3:4" x14ac:dyDescent="0.25">
      <c r="C13440" s="11" t="s">
        <v>189</v>
      </c>
      <c r="D13440" t="str">
        <f t="shared" si="210"/>
        <v>.JPG</v>
      </c>
    </row>
    <row r="13441" spans="3:4" x14ac:dyDescent="0.25">
      <c r="C13441" s="11" t="s">
        <v>189</v>
      </c>
      <c r="D13441" t="str">
        <f t="shared" si="210"/>
        <v>.JPG</v>
      </c>
    </row>
    <row r="13442" spans="3:4" x14ac:dyDescent="0.25">
      <c r="C13442" s="11" t="s">
        <v>189</v>
      </c>
      <c r="D13442" t="str">
        <f t="shared" si="210"/>
        <v>.JPG</v>
      </c>
    </row>
    <row r="13443" spans="3:4" x14ac:dyDescent="0.25">
      <c r="C13443" s="11" t="s">
        <v>189</v>
      </c>
      <c r="D13443" t="str">
        <f t="shared" si="210"/>
        <v>.JPG</v>
      </c>
    </row>
    <row r="13444" spans="3:4" x14ac:dyDescent="0.25">
      <c r="C13444" s="11" t="s">
        <v>189</v>
      </c>
      <c r="D13444" t="str">
        <f t="shared" ref="D13444:D13507" si="211">CONCATENATE(B13444,C13444)</f>
        <v>.JPG</v>
      </c>
    </row>
    <row r="13445" spans="3:4" x14ac:dyDescent="0.25">
      <c r="C13445" s="11" t="s">
        <v>189</v>
      </c>
      <c r="D13445" t="str">
        <f t="shared" si="211"/>
        <v>.JPG</v>
      </c>
    </row>
    <row r="13446" spans="3:4" x14ac:dyDescent="0.25">
      <c r="C13446" s="11" t="s">
        <v>189</v>
      </c>
      <c r="D13446" t="str">
        <f t="shared" si="211"/>
        <v>.JPG</v>
      </c>
    </row>
    <row r="13447" spans="3:4" x14ac:dyDescent="0.25">
      <c r="C13447" s="11" t="s">
        <v>189</v>
      </c>
      <c r="D13447" t="str">
        <f t="shared" si="211"/>
        <v>.JPG</v>
      </c>
    </row>
    <row r="13448" spans="3:4" x14ac:dyDescent="0.25">
      <c r="C13448" s="11" t="s">
        <v>189</v>
      </c>
      <c r="D13448" t="str">
        <f t="shared" si="211"/>
        <v>.JPG</v>
      </c>
    </row>
    <row r="13449" spans="3:4" x14ac:dyDescent="0.25">
      <c r="C13449" s="11" t="s">
        <v>189</v>
      </c>
      <c r="D13449" t="str">
        <f t="shared" si="211"/>
        <v>.JPG</v>
      </c>
    </row>
    <row r="13450" spans="3:4" x14ac:dyDescent="0.25">
      <c r="C13450" s="11" t="s">
        <v>189</v>
      </c>
      <c r="D13450" t="str">
        <f t="shared" si="211"/>
        <v>.JPG</v>
      </c>
    </row>
    <row r="13451" spans="3:4" x14ac:dyDescent="0.25">
      <c r="C13451" s="11" t="s">
        <v>189</v>
      </c>
      <c r="D13451" t="str">
        <f t="shared" si="211"/>
        <v>.JPG</v>
      </c>
    </row>
    <row r="13452" spans="3:4" x14ac:dyDescent="0.25">
      <c r="C13452" s="11" t="s">
        <v>189</v>
      </c>
      <c r="D13452" t="str">
        <f t="shared" si="211"/>
        <v>.JPG</v>
      </c>
    </row>
    <row r="13453" spans="3:4" x14ac:dyDescent="0.25">
      <c r="C13453" s="11" t="s">
        <v>189</v>
      </c>
      <c r="D13453" t="str">
        <f t="shared" si="211"/>
        <v>.JPG</v>
      </c>
    </row>
    <row r="13454" spans="3:4" x14ac:dyDescent="0.25">
      <c r="C13454" s="11" t="s">
        <v>189</v>
      </c>
      <c r="D13454" t="str">
        <f t="shared" si="211"/>
        <v>.JPG</v>
      </c>
    </row>
    <row r="13455" spans="3:4" x14ac:dyDescent="0.25">
      <c r="C13455" s="11" t="s">
        <v>189</v>
      </c>
      <c r="D13455" t="str">
        <f t="shared" si="211"/>
        <v>.JPG</v>
      </c>
    </row>
    <row r="13456" spans="3:4" x14ac:dyDescent="0.25">
      <c r="C13456" s="11" t="s">
        <v>189</v>
      </c>
      <c r="D13456" t="str">
        <f t="shared" si="211"/>
        <v>.JPG</v>
      </c>
    </row>
    <row r="13457" spans="3:4" x14ac:dyDescent="0.25">
      <c r="C13457" s="11" t="s">
        <v>189</v>
      </c>
      <c r="D13457" t="str">
        <f t="shared" si="211"/>
        <v>.JPG</v>
      </c>
    </row>
    <row r="13458" spans="3:4" x14ac:dyDescent="0.25">
      <c r="C13458" s="11" t="s">
        <v>189</v>
      </c>
      <c r="D13458" t="str">
        <f t="shared" si="211"/>
        <v>.JPG</v>
      </c>
    </row>
    <row r="13459" spans="3:4" x14ac:dyDescent="0.25">
      <c r="C13459" s="11" t="s">
        <v>189</v>
      </c>
      <c r="D13459" t="str">
        <f t="shared" si="211"/>
        <v>.JPG</v>
      </c>
    </row>
    <row r="13460" spans="3:4" x14ac:dyDescent="0.25">
      <c r="C13460" s="11" t="s">
        <v>189</v>
      </c>
      <c r="D13460" t="str">
        <f t="shared" si="211"/>
        <v>.JPG</v>
      </c>
    </row>
    <row r="13461" spans="3:4" x14ac:dyDescent="0.25">
      <c r="C13461" s="11" t="s">
        <v>189</v>
      </c>
      <c r="D13461" t="str">
        <f t="shared" si="211"/>
        <v>.JPG</v>
      </c>
    </row>
    <row r="13462" spans="3:4" x14ac:dyDescent="0.25">
      <c r="C13462" s="11" t="s">
        <v>189</v>
      </c>
      <c r="D13462" t="str">
        <f t="shared" si="211"/>
        <v>.JPG</v>
      </c>
    </row>
    <row r="13463" spans="3:4" x14ac:dyDescent="0.25">
      <c r="C13463" s="11" t="s">
        <v>189</v>
      </c>
      <c r="D13463" t="str">
        <f t="shared" si="211"/>
        <v>.JPG</v>
      </c>
    </row>
    <row r="13464" spans="3:4" x14ac:dyDescent="0.25">
      <c r="C13464" s="11" t="s">
        <v>189</v>
      </c>
      <c r="D13464" t="str">
        <f t="shared" si="211"/>
        <v>.JPG</v>
      </c>
    </row>
    <row r="13465" spans="3:4" x14ac:dyDescent="0.25">
      <c r="C13465" s="11" t="s">
        <v>189</v>
      </c>
      <c r="D13465" t="str">
        <f t="shared" si="211"/>
        <v>.JPG</v>
      </c>
    </row>
    <row r="13466" spans="3:4" x14ac:dyDescent="0.25">
      <c r="C13466" s="11" t="s">
        <v>189</v>
      </c>
      <c r="D13466" t="str">
        <f t="shared" si="211"/>
        <v>.JPG</v>
      </c>
    </row>
    <row r="13467" spans="3:4" x14ac:dyDescent="0.25">
      <c r="C13467" s="11" t="s">
        <v>189</v>
      </c>
      <c r="D13467" t="str">
        <f t="shared" si="211"/>
        <v>.JPG</v>
      </c>
    </row>
    <row r="13468" spans="3:4" x14ac:dyDescent="0.25">
      <c r="C13468" s="11" t="s">
        <v>189</v>
      </c>
      <c r="D13468" t="str">
        <f t="shared" si="211"/>
        <v>.JPG</v>
      </c>
    </row>
    <row r="13469" spans="3:4" x14ac:dyDescent="0.25">
      <c r="C13469" s="11" t="s">
        <v>189</v>
      </c>
      <c r="D13469" t="str">
        <f t="shared" si="211"/>
        <v>.JPG</v>
      </c>
    </row>
    <row r="13470" spans="3:4" x14ac:dyDescent="0.25">
      <c r="C13470" s="11" t="s">
        <v>189</v>
      </c>
      <c r="D13470" t="str">
        <f t="shared" si="211"/>
        <v>.JPG</v>
      </c>
    </row>
    <row r="13471" spans="3:4" x14ac:dyDescent="0.25">
      <c r="C13471" s="11" t="s">
        <v>189</v>
      </c>
      <c r="D13471" t="str">
        <f t="shared" si="211"/>
        <v>.JPG</v>
      </c>
    </row>
    <row r="13472" spans="3:4" x14ac:dyDescent="0.25">
      <c r="C13472" s="11" t="s">
        <v>189</v>
      </c>
      <c r="D13472" t="str">
        <f t="shared" si="211"/>
        <v>.JPG</v>
      </c>
    </row>
    <row r="13473" spans="3:4" x14ac:dyDescent="0.25">
      <c r="C13473" s="11" t="s">
        <v>189</v>
      </c>
      <c r="D13473" t="str">
        <f t="shared" si="211"/>
        <v>.JPG</v>
      </c>
    </row>
    <row r="13474" spans="3:4" x14ac:dyDescent="0.25">
      <c r="C13474" s="11" t="s">
        <v>189</v>
      </c>
      <c r="D13474" t="str">
        <f t="shared" si="211"/>
        <v>.JPG</v>
      </c>
    </row>
    <row r="13475" spans="3:4" x14ac:dyDescent="0.25">
      <c r="C13475" s="11" t="s">
        <v>189</v>
      </c>
      <c r="D13475" t="str">
        <f t="shared" si="211"/>
        <v>.JPG</v>
      </c>
    </row>
    <row r="13476" spans="3:4" x14ac:dyDescent="0.25">
      <c r="C13476" s="11" t="s">
        <v>189</v>
      </c>
      <c r="D13476" t="str">
        <f t="shared" si="211"/>
        <v>.JPG</v>
      </c>
    </row>
    <row r="13477" spans="3:4" x14ac:dyDescent="0.25">
      <c r="C13477" s="11" t="s">
        <v>189</v>
      </c>
      <c r="D13477" t="str">
        <f t="shared" si="211"/>
        <v>.JPG</v>
      </c>
    </row>
    <row r="13478" spans="3:4" x14ac:dyDescent="0.25">
      <c r="C13478" s="11" t="s">
        <v>189</v>
      </c>
      <c r="D13478" t="str">
        <f t="shared" si="211"/>
        <v>.JPG</v>
      </c>
    </row>
    <row r="13479" spans="3:4" x14ac:dyDescent="0.25">
      <c r="C13479" s="11" t="s">
        <v>189</v>
      </c>
      <c r="D13479" t="str">
        <f t="shared" si="211"/>
        <v>.JPG</v>
      </c>
    </row>
    <row r="13480" spans="3:4" x14ac:dyDescent="0.25">
      <c r="C13480" s="11" t="s">
        <v>189</v>
      </c>
      <c r="D13480" t="str">
        <f t="shared" si="211"/>
        <v>.JPG</v>
      </c>
    </row>
    <row r="13481" spans="3:4" x14ac:dyDescent="0.25">
      <c r="C13481" s="11" t="s">
        <v>189</v>
      </c>
      <c r="D13481" t="str">
        <f t="shared" si="211"/>
        <v>.JPG</v>
      </c>
    </row>
    <row r="13482" spans="3:4" x14ac:dyDescent="0.25">
      <c r="C13482" s="11" t="s">
        <v>189</v>
      </c>
      <c r="D13482" t="str">
        <f t="shared" si="211"/>
        <v>.JPG</v>
      </c>
    </row>
    <row r="13483" spans="3:4" x14ac:dyDescent="0.25">
      <c r="C13483" s="11" t="s">
        <v>189</v>
      </c>
      <c r="D13483" t="str">
        <f t="shared" si="211"/>
        <v>.JPG</v>
      </c>
    </row>
    <row r="13484" spans="3:4" x14ac:dyDescent="0.25">
      <c r="C13484" s="11" t="s">
        <v>189</v>
      </c>
      <c r="D13484" t="str">
        <f t="shared" si="211"/>
        <v>.JPG</v>
      </c>
    </row>
    <row r="13485" spans="3:4" x14ac:dyDescent="0.25">
      <c r="C13485" s="11" t="s">
        <v>189</v>
      </c>
      <c r="D13485" t="str">
        <f t="shared" si="211"/>
        <v>.JPG</v>
      </c>
    </row>
    <row r="13486" spans="3:4" x14ac:dyDescent="0.25">
      <c r="C13486" s="11" t="s">
        <v>189</v>
      </c>
      <c r="D13486" t="str">
        <f t="shared" si="211"/>
        <v>.JPG</v>
      </c>
    </row>
    <row r="13487" spans="3:4" x14ac:dyDescent="0.25">
      <c r="C13487" s="11" t="s">
        <v>189</v>
      </c>
      <c r="D13487" t="str">
        <f t="shared" si="211"/>
        <v>.JPG</v>
      </c>
    </row>
    <row r="13488" spans="3:4" x14ac:dyDescent="0.25">
      <c r="C13488" s="11" t="s">
        <v>189</v>
      </c>
      <c r="D13488" t="str">
        <f t="shared" si="211"/>
        <v>.JPG</v>
      </c>
    </row>
    <row r="13489" spans="3:4" x14ac:dyDescent="0.25">
      <c r="C13489" s="11" t="s">
        <v>189</v>
      </c>
      <c r="D13489" t="str">
        <f t="shared" si="211"/>
        <v>.JPG</v>
      </c>
    </row>
    <row r="13490" spans="3:4" x14ac:dyDescent="0.25">
      <c r="C13490" s="11" t="s">
        <v>189</v>
      </c>
      <c r="D13490" t="str">
        <f t="shared" si="211"/>
        <v>.JPG</v>
      </c>
    </row>
    <row r="13491" spans="3:4" x14ac:dyDescent="0.25">
      <c r="C13491" s="11" t="s">
        <v>189</v>
      </c>
      <c r="D13491" t="str">
        <f t="shared" si="211"/>
        <v>.JPG</v>
      </c>
    </row>
    <row r="13492" spans="3:4" x14ac:dyDescent="0.25">
      <c r="C13492" s="11" t="s">
        <v>189</v>
      </c>
      <c r="D13492" t="str">
        <f t="shared" si="211"/>
        <v>.JPG</v>
      </c>
    </row>
    <row r="13493" spans="3:4" x14ac:dyDescent="0.25">
      <c r="C13493" s="11" t="s">
        <v>189</v>
      </c>
      <c r="D13493" t="str">
        <f t="shared" si="211"/>
        <v>.JPG</v>
      </c>
    </row>
    <row r="13494" spans="3:4" x14ac:dyDescent="0.25">
      <c r="C13494" s="11" t="s">
        <v>189</v>
      </c>
      <c r="D13494" t="str">
        <f t="shared" si="211"/>
        <v>.JPG</v>
      </c>
    </row>
    <row r="13495" spans="3:4" x14ac:dyDescent="0.25">
      <c r="C13495" s="11" t="s">
        <v>189</v>
      </c>
      <c r="D13495" t="str">
        <f t="shared" si="211"/>
        <v>.JPG</v>
      </c>
    </row>
    <row r="13496" spans="3:4" x14ac:dyDescent="0.25">
      <c r="C13496" s="11" t="s">
        <v>189</v>
      </c>
      <c r="D13496" t="str">
        <f t="shared" si="211"/>
        <v>.JPG</v>
      </c>
    </row>
    <row r="13497" spans="3:4" x14ac:dyDescent="0.25">
      <c r="C13497" s="11" t="s">
        <v>189</v>
      </c>
      <c r="D13497" t="str">
        <f t="shared" si="211"/>
        <v>.JPG</v>
      </c>
    </row>
    <row r="13498" spans="3:4" x14ac:dyDescent="0.25">
      <c r="C13498" s="11" t="s">
        <v>189</v>
      </c>
      <c r="D13498" t="str">
        <f t="shared" si="211"/>
        <v>.JPG</v>
      </c>
    </row>
    <row r="13499" spans="3:4" x14ac:dyDescent="0.25">
      <c r="C13499" s="11" t="s">
        <v>189</v>
      </c>
      <c r="D13499" t="str">
        <f t="shared" si="211"/>
        <v>.JPG</v>
      </c>
    </row>
    <row r="13500" spans="3:4" x14ac:dyDescent="0.25">
      <c r="C13500" s="11" t="s">
        <v>189</v>
      </c>
      <c r="D13500" t="str">
        <f t="shared" si="211"/>
        <v>.JPG</v>
      </c>
    </row>
    <row r="13501" spans="3:4" x14ac:dyDescent="0.25">
      <c r="C13501" s="11" t="s">
        <v>189</v>
      </c>
      <c r="D13501" t="str">
        <f t="shared" si="211"/>
        <v>.JPG</v>
      </c>
    </row>
    <row r="13502" spans="3:4" x14ac:dyDescent="0.25">
      <c r="C13502" s="11" t="s">
        <v>189</v>
      </c>
      <c r="D13502" t="str">
        <f t="shared" si="211"/>
        <v>.JPG</v>
      </c>
    </row>
    <row r="13503" spans="3:4" x14ac:dyDescent="0.25">
      <c r="C13503" s="11" t="s">
        <v>189</v>
      </c>
      <c r="D13503" t="str">
        <f t="shared" si="211"/>
        <v>.JPG</v>
      </c>
    </row>
    <row r="13504" spans="3:4" x14ac:dyDescent="0.25">
      <c r="C13504" s="11" t="s">
        <v>189</v>
      </c>
      <c r="D13504" t="str">
        <f t="shared" si="211"/>
        <v>.JPG</v>
      </c>
    </row>
    <row r="13505" spans="3:4" x14ac:dyDescent="0.25">
      <c r="C13505" s="11" t="s">
        <v>189</v>
      </c>
      <c r="D13505" t="str">
        <f t="shared" si="211"/>
        <v>.JPG</v>
      </c>
    </row>
    <row r="13506" spans="3:4" x14ac:dyDescent="0.25">
      <c r="C13506" s="11" t="s">
        <v>189</v>
      </c>
      <c r="D13506" t="str">
        <f t="shared" si="211"/>
        <v>.JPG</v>
      </c>
    </row>
    <row r="13507" spans="3:4" x14ac:dyDescent="0.25">
      <c r="C13507" s="11" t="s">
        <v>189</v>
      </c>
      <c r="D13507" t="str">
        <f t="shared" si="211"/>
        <v>.JPG</v>
      </c>
    </row>
    <row r="13508" spans="3:4" x14ac:dyDescent="0.25">
      <c r="C13508" s="11" t="s">
        <v>189</v>
      </c>
      <c r="D13508" t="str">
        <f t="shared" ref="D13508:D13571" si="212">CONCATENATE(B13508,C13508)</f>
        <v>.JPG</v>
      </c>
    </row>
    <row r="13509" spans="3:4" x14ac:dyDescent="0.25">
      <c r="C13509" s="11" t="s">
        <v>189</v>
      </c>
      <c r="D13509" t="str">
        <f t="shared" si="212"/>
        <v>.JPG</v>
      </c>
    </row>
    <row r="13510" spans="3:4" x14ac:dyDescent="0.25">
      <c r="C13510" s="11" t="s">
        <v>189</v>
      </c>
      <c r="D13510" t="str">
        <f t="shared" si="212"/>
        <v>.JPG</v>
      </c>
    </row>
    <row r="13511" spans="3:4" x14ac:dyDescent="0.25">
      <c r="C13511" s="11" t="s">
        <v>189</v>
      </c>
      <c r="D13511" t="str">
        <f t="shared" si="212"/>
        <v>.JPG</v>
      </c>
    </row>
    <row r="13512" spans="3:4" x14ac:dyDescent="0.25">
      <c r="C13512" s="11" t="s">
        <v>189</v>
      </c>
      <c r="D13512" t="str">
        <f t="shared" si="212"/>
        <v>.JPG</v>
      </c>
    </row>
    <row r="13513" spans="3:4" x14ac:dyDescent="0.25">
      <c r="C13513" s="11" t="s">
        <v>189</v>
      </c>
      <c r="D13513" t="str">
        <f t="shared" si="212"/>
        <v>.JPG</v>
      </c>
    </row>
    <row r="13514" spans="3:4" x14ac:dyDescent="0.25">
      <c r="C13514" s="11" t="s">
        <v>189</v>
      </c>
      <c r="D13514" t="str">
        <f t="shared" si="212"/>
        <v>.JPG</v>
      </c>
    </row>
    <row r="13515" spans="3:4" x14ac:dyDescent="0.25">
      <c r="C13515" s="11" t="s">
        <v>189</v>
      </c>
      <c r="D13515" t="str">
        <f t="shared" si="212"/>
        <v>.JPG</v>
      </c>
    </row>
    <row r="13516" spans="3:4" x14ac:dyDescent="0.25">
      <c r="C13516" s="11" t="s">
        <v>189</v>
      </c>
      <c r="D13516" t="str">
        <f t="shared" si="212"/>
        <v>.JPG</v>
      </c>
    </row>
    <row r="13517" spans="3:4" x14ac:dyDescent="0.25">
      <c r="C13517" s="11" t="s">
        <v>189</v>
      </c>
      <c r="D13517" t="str">
        <f t="shared" si="212"/>
        <v>.JPG</v>
      </c>
    </row>
    <row r="13518" spans="3:4" x14ac:dyDescent="0.25">
      <c r="C13518" s="11" t="s">
        <v>189</v>
      </c>
      <c r="D13518" t="str">
        <f t="shared" si="212"/>
        <v>.JPG</v>
      </c>
    </row>
    <row r="13519" spans="3:4" x14ac:dyDescent="0.25">
      <c r="C13519" s="11" t="s">
        <v>189</v>
      </c>
      <c r="D13519" t="str">
        <f t="shared" si="212"/>
        <v>.JPG</v>
      </c>
    </row>
    <row r="13520" spans="3:4" x14ac:dyDescent="0.25">
      <c r="C13520" s="11" t="s">
        <v>189</v>
      </c>
      <c r="D13520" t="str">
        <f t="shared" si="212"/>
        <v>.JPG</v>
      </c>
    </row>
    <row r="13521" spans="3:4" x14ac:dyDescent="0.25">
      <c r="C13521" s="11" t="s">
        <v>189</v>
      </c>
      <c r="D13521" t="str">
        <f t="shared" si="212"/>
        <v>.JPG</v>
      </c>
    </row>
    <row r="13522" spans="3:4" x14ac:dyDescent="0.25">
      <c r="C13522" s="11" t="s">
        <v>189</v>
      </c>
      <c r="D13522" t="str">
        <f t="shared" si="212"/>
        <v>.JPG</v>
      </c>
    </row>
    <row r="13523" spans="3:4" x14ac:dyDescent="0.25">
      <c r="C13523" s="11" t="s">
        <v>189</v>
      </c>
      <c r="D13523" t="str">
        <f t="shared" si="212"/>
        <v>.JPG</v>
      </c>
    </row>
    <row r="13524" spans="3:4" x14ac:dyDescent="0.25">
      <c r="C13524" s="11" t="s">
        <v>189</v>
      </c>
      <c r="D13524" t="str">
        <f t="shared" si="212"/>
        <v>.JPG</v>
      </c>
    </row>
    <row r="13525" spans="3:4" x14ac:dyDescent="0.25">
      <c r="C13525" s="11" t="s">
        <v>189</v>
      </c>
      <c r="D13525" t="str">
        <f t="shared" si="212"/>
        <v>.JPG</v>
      </c>
    </row>
    <row r="13526" spans="3:4" x14ac:dyDescent="0.25">
      <c r="C13526" s="11" t="s">
        <v>189</v>
      </c>
      <c r="D13526" t="str">
        <f t="shared" si="212"/>
        <v>.JPG</v>
      </c>
    </row>
    <row r="13527" spans="3:4" x14ac:dyDescent="0.25">
      <c r="C13527" s="11" t="s">
        <v>189</v>
      </c>
      <c r="D13527" t="str">
        <f t="shared" si="212"/>
        <v>.JPG</v>
      </c>
    </row>
    <row r="13528" spans="3:4" x14ac:dyDescent="0.25">
      <c r="C13528" s="11" t="s">
        <v>189</v>
      </c>
      <c r="D13528" t="str">
        <f t="shared" si="212"/>
        <v>.JPG</v>
      </c>
    </row>
    <row r="13529" spans="3:4" x14ac:dyDescent="0.25">
      <c r="C13529" s="11" t="s">
        <v>189</v>
      </c>
      <c r="D13529" t="str">
        <f t="shared" si="212"/>
        <v>.JPG</v>
      </c>
    </row>
    <row r="13530" spans="3:4" x14ac:dyDescent="0.25">
      <c r="C13530" s="11" t="s">
        <v>189</v>
      </c>
      <c r="D13530" t="str">
        <f t="shared" si="212"/>
        <v>.JPG</v>
      </c>
    </row>
    <row r="13531" spans="3:4" x14ac:dyDescent="0.25">
      <c r="C13531" s="11" t="s">
        <v>189</v>
      </c>
      <c r="D13531" t="str">
        <f t="shared" si="212"/>
        <v>.JPG</v>
      </c>
    </row>
    <row r="13532" spans="3:4" x14ac:dyDescent="0.25">
      <c r="C13532" s="11" t="s">
        <v>189</v>
      </c>
      <c r="D13532" t="str">
        <f t="shared" si="212"/>
        <v>.JPG</v>
      </c>
    </row>
    <row r="13533" spans="3:4" x14ac:dyDescent="0.25">
      <c r="C13533" s="11" t="s">
        <v>189</v>
      </c>
      <c r="D13533" t="str">
        <f t="shared" si="212"/>
        <v>.JPG</v>
      </c>
    </row>
    <row r="13534" spans="3:4" x14ac:dyDescent="0.25">
      <c r="C13534" s="11" t="s">
        <v>189</v>
      </c>
      <c r="D13534" t="str">
        <f t="shared" si="212"/>
        <v>.JPG</v>
      </c>
    </row>
    <row r="13535" spans="3:4" x14ac:dyDescent="0.25">
      <c r="C13535" s="11" t="s">
        <v>189</v>
      </c>
      <c r="D13535" t="str">
        <f t="shared" si="212"/>
        <v>.JPG</v>
      </c>
    </row>
    <row r="13536" spans="3:4" x14ac:dyDescent="0.25">
      <c r="C13536" s="11" t="s">
        <v>189</v>
      </c>
      <c r="D13536" t="str">
        <f t="shared" si="212"/>
        <v>.JPG</v>
      </c>
    </row>
    <row r="13537" spans="3:4" x14ac:dyDescent="0.25">
      <c r="C13537" s="11" t="s">
        <v>189</v>
      </c>
      <c r="D13537" t="str">
        <f t="shared" si="212"/>
        <v>.JPG</v>
      </c>
    </row>
    <row r="13538" spans="3:4" x14ac:dyDescent="0.25">
      <c r="C13538" s="11" t="s">
        <v>189</v>
      </c>
      <c r="D13538" t="str">
        <f t="shared" si="212"/>
        <v>.JPG</v>
      </c>
    </row>
    <row r="13539" spans="3:4" x14ac:dyDescent="0.25">
      <c r="C13539" s="11" t="s">
        <v>189</v>
      </c>
      <c r="D13539" t="str">
        <f t="shared" si="212"/>
        <v>.JPG</v>
      </c>
    </row>
    <row r="13540" spans="3:4" x14ac:dyDescent="0.25">
      <c r="C13540" s="11" t="s">
        <v>189</v>
      </c>
      <c r="D13540" t="str">
        <f t="shared" si="212"/>
        <v>.JPG</v>
      </c>
    </row>
    <row r="13541" spans="3:4" x14ac:dyDescent="0.25">
      <c r="C13541" s="11" t="s">
        <v>189</v>
      </c>
      <c r="D13541" t="str">
        <f t="shared" si="212"/>
        <v>.JPG</v>
      </c>
    </row>
    <row r="13542" spans="3:4" x14ac:dyDescent="0.25">
      <c r="C13542" s="11" t="s">
        <v>189</v>
      </c>
      <c r="D13542" t="str">
        <f t="shared" si="212"/>
        <v>.JPG</v>
      </c>
    </row>
    <row r="13543" spans="3:4" x14ac:dyDescent="0.25">
      <c r="C13543" s="11" t="s">
        <v>189</v>
      </c>
      <c r="D13543" t="str">
        <f t="shared" si="212"/>
        <v>.JPG</v>
      </c>
    </row>
    <row r="13544" spans="3:4" x14ac:dyDescent="0.25">
      <c r="C13544" s="11" t="s">
        <v>189</v>
      </c>
      <c r="D13544" t="str">
        <f t="shared" si="212"/>
        <v>.JPG</v>
      </c>
    </row>
    <row r="13545" spans="3:4" x14ac:dyDescent="0.25">
      <c r="C13545" s="11" t="s">
        <v>189</v>
      </c>
      <c r="D13545" t="str">
        <f t="shared" si="212"/>
        <v>.JPG</v>
      </c>
    </row>
    <row r="13546" spans="3:4" x14ac:dyDescent="0.25">
      <c r="C13546" s="11" t="s">
        <v>189</v>
      </c>
      <c r="D13546" t="str">
        <f t="shared" si="212"/>
        <v>.JPG</v>
      </c>
    </row>
    <row r="13547" spans="3:4" x14ac:dyDescent="0.25">
      <c r="C13547" s="11" t="s">
        <v>189</v>
      </c>
      <c r="D13547" t="str">
        <f t="shared" si="212"/>
        <v>.JPG</v>
      </c>
    </row>
    <row r="13548" spans="3:4" x14ac:dyDescent="0.25">
      <c r="C13548" s="11" t="s">
        <v>189</v>
      </c>
      <c r="D13548" t="str">
        <f t="shared" si="212"/>
        <v>.JPG</v>
      </c>
    </row>
    <row r="13549" spans="3:4" x14ac:dyDescent="0.25">
      <c r="C13549" s="11" t="s">
        <v>189</v>
      </c>
      <c r="D13549" t="str">
        <f t="shared" si="212"/>
        <v>.JPG</v>
      </c>
    </row>
    <row r="13550" spans="3:4" x14ac:dyDescent="0.25">
      <c r="C13550" s="11" t="s">
        <v>189</v>
      </c>
      <c r="D13550" t="str">
        <f t="shared" si="212"/>
        <v>.JPG</v>
      </c>
    </row>
    <row r="13551" spans="3:4" x14ac:dyDescent="0.25">
      <c r="C13551" s="11" t="s">
        <v>189</v>
      </c>
      <c r="D13551" t="str">
        <f t="shared" si="212"/>
        <v>.JPG</v>
      </c>
    </row>
    <row r="13552" spans="3:4" x14ac:dyDescent="0.25">
      <c r="C13552" s="11" t="s">
        <v>189</v>
      </c>
      <c r="D13552" t="str">
        <f t="shared" si="212"/>
        <v>.JPG</v>
      </c>
    </row>
    <row r="13553" spans="3:4" x14ac:dyDescent="0.25">
      <c r="C13553" s="11" t="s">
        <v>189</v>
      </c>
      <c r="D13553" t="str">
        <f t="shared" si="212"/>
        <v>.JPG</v>
      </c>
    </row>
    <row r="13554" spans="3:4" x14ac:dyDescent="0.25">
      <c r="C13554" s="11" t="s">
        <v>189</v>
      </c>
      <c r="D13554" t="str">
        <f t="shared" si="212"/>
        <v>.JPG</v>
      </c>
    </row>
    <row r="13555" spans="3:4" x14ac:dyDescent="0.25">
      <c r="C13555" s="11" t="s">
        <v>189</v>
      </c>
      <c r="D13555" t="str">
        <f t="shared" si="212"/>
        <v>.JPG</v>
      </c>
    </row>
    <row r="13556" spans="3:4" x14ac:dyDescent="0.25">
      <c r="C13556" s="11" t="s">
        <v>189</v>
      </c>
      <c r="D13556" t="str">
        <f t="shared" si="212"/>
        <v>.JPG</v>
      </c>
    </row>
    <row r="13557" spans="3:4" x14ac:dyDescent="0.25">
      <c r="C13557" s="11" t="s">
        <v>189</v>
      </c>
      <c r="D13557" t="str">
        <f t="shared" si="212"/>
        <v>.JPG</v>
      </c>
    </row>
    <row r="13558" spans="3:4" x14ac:dyDescent="0.25">
      <c r="C13558" s="11" t="s">
        <v>189</v>
      </c>
      <c r="D13558" t="str">
        <f t="shared" si="212"/>
        <v>.JPG</v>
      </c>
    </row>
    <row r="13559" spans="3:4" x14ac:dyDescent="0.25">
      <c r="C13559" s="11" t="s">
        <v>189</v>
      </c>
      <c r="D13559" t="str">
        <f t="shared" si="212"/>
        <v>.JPG</v>
      </c>
    </row>
    <row r="13560" spans="3:4" x14ac:dyDescent="0.25">
      <c r="C13560" s="11" t="s">
        <v>189</v>
      </c>
      <c r="D13560" t="str">
        <f t="shared" si="212"/>
        <v>.JPG</v>
      </c>
    </row>
    <row r="13561" spans="3:4" x14ac:dyDescent="0.25">
      <c r="C13561" s="11" t="s">
        <v>189</v>
      </c>
      <c r="D13561" t="str">
        <f t="shared" si="212"/>
        <v>.JPG</v>
      </c>
    </row>
    <row r="13562" spans="3:4" x14ac:dyDescent="0.25">
      <c r="C13562" s="11" t="s">
        <v>189</v>
      </c>
      <c r="D13562" t="str">
        <f t="shared" si="212"/>
        <v>.JPG</v>
      </c>
    </row>
    <row r="13563" spans="3:4" x14ac:dyDescent="0.25">
      <c r="C13563" s="11" t="s">
        <v>189</v>
      </c>
      <c r="D13563" t="str">
        <f t="shared" si="212"/>
        <v>.JPG</v>
      </c>
    </row>
    <row r="13564" spans="3:4" x14ac:dyDescent="0.25">
      <c r="C13564" s="11" t="s">
        <v>189</v>
      </c>
      <c r="D13564" t="str">
        <f t="shared" si="212"/>
        <v>.JPG</v>
      </c>
    </row>
    <row r="13565" spans="3:4" x14ac:dyDescent="0.25">
      <c r="C13565" s="11" t="s">
        <v>189</v>
      </c>
      <c r="D13565" t="str">
        <f t="shared" si="212"/>
        <v>.JPG</v>
      </c>
    </row>
    <row r="13566" spans="3:4" x14ac:dyDescent="0.25">
      <c r="C13566" s="11" t="s">
        <v>189</v>
      </c>
      <c r="D13566" t="str">
        <f t="shared" si="212"/>
        <v>.JPG</v>
      </c>
    </row>
    <row r="13567" spans="3:4" x14ac:dyDescent="0.25">
      <c r="C13567" s="11" t="s">
        <v>189</v>
      </c>
      <c r="D13567" t="str">
        <f t="shared" si="212"/>
        <v>.JPG</v>
      </c>
    </row>
    <row r="13568" spans="3:4" x14ac:dyDescent="0.25">
      <c r="C13568" s="11" t="s">
        <v>189</v>
      </c>
      <c r="D13568" t="str">
        <f t="shared" si="212"/>
        <v>.JPG</v>
      </c>
    </row>
    <row r="13569" spans="3:4" x14ac:dyDescent="0.25">
      <c r="C13569" s="11" t="s">
        <v>189</v>
      </c>
      <c r="D13569" t="str">
        <f t="shared" si="212"/>
        <v>.JPG</v>
      </c>
    </row>
    <row r="13570" spans="3:4" x14ac:dyDescent="0.25">
      <c r="C13570" s="11" t="s">
        <v>189</v>
      </c>
      <c r="D13570" t="str">
        <f t="shared" si="212"/>
        <v>.JPG</v>
      </c>
    </row>
    <row r="13571" spans="3:4" x14ac:dyDescent="0.25">
      <c r="C13571" s="11" t="s">
        <v>189</v>
      </c>
      <c r="D13571" t="str">
        <f t="shared" si="212"/>
        <v>.JPG</v>
      </c>
    </row>
    <row r="13572" spans="3:4" x14ac:dyDescent="0.25">
      <c r="C13572" s="11" t="s">
        <v>189</v>
      </c>
      <c r="D13572" t="str">
        <f t="shared" ref="D13572:D13635" si="213">CONCATENATE(B13572,C13572)</f>
        <v>.JPG</v>
      </c>
    </row>
    <row r="13573" spans="3:4" x14ac:dyDescent="0.25">
      <c r="C13573" s="11" t="s">
        <v>189</v>
      </c>
      <c r="D13573" t="str">
        <f t="shared" si="213"/>
        <v>.JPG</v>
      </c>
    </row>
    <row r="13574" spans="3:4" x14ac:dyDescent="0.25">
      <c r="C13574" s="11" t="s">
        <v>189</v>
      </c>
      <c r="D13574" t="str">
        <f t="shared" si="213"/>
        <v>.JPG</v>
      </c>
    </row>
    <row r="13575" spans="3:4" x14ac:dyDescent="0.25">
      <c r="C13575" s="11" t="s">
        <v>189</v>
      </c>
      <c r="D13575" t="str">
        <f t="shared" si="213"/>
        <v>.JPG</v>
      </c>
    </row>
    <row r="13576" spans="3:4" x14ac:dyDescent="0.25">
      <c r="C13576" s="11" t="s">
        <v>189</v>
      </c>
      <c r="D13576" t="str">
        <f t="shared" si="213"/>
        <v>.JPG</v>
      </c>
    </row>
    <row r="13577" spans="3:4" x14ac:dyDescent="0.25">
      <c r="C13577" s="11" t="s">
        <v>189</v>
      </c>
      <c r="D13577" t="str">
        <f t="shared" si="213"/>
        <v>.JPG</v>
      </c>
    </row>
    <row r="13578" spans="3:4" x14ac:dyDescent="0.25">
      <c r="C13578" s="11" t="s">
        <v>189</v>
      </c>
      <c r="D13578" t="str">
        <f t="shared" si="213"/>
        <v>.JPG</v>
      </c>
    </row>
    <row r="13579" spans="3:4" x14ac:dyDescent="0.25">
      <c r="C13579" s="11" t="s">
        <v>189</v>
      </c>
      <c r="D13579" t="str">
        <f t="shared" si="213"/>
        <v>.JPG</v>
      </c>
    </row>
    <row r="13580" spans="3:4" x14ac:dyDescent="0.25">
      <c r="C13580" s="11" t="s">
        <v>189</v>
      </c>
      <c r="D13580" t="str">
        <f t="shared" si="213"/>
        <v>.JPG</v>
      </c>
    </row>
    <row r="13581" spans="3:4" x14ac:dyDescent="0.25">
      <c r="C13581" s="11" t="s">
        <v>189</v>
      </c>
      <c r="D13581" t="str">
        <f t="shared" si="213"/>
        <v>.JPG</v>
      </c>
    </row>
    <row r="13582" spans="3:4" x14ac:dyDescent="0.25">
      <c r="C13582" s="11" t="s">
        <v>189</v>
      </c>
      <c r="D13582" t="str">
        <f t="shared" si="213"/>
        <v>.JPG</v>
      </c>
    </row>
    <row r="13583" spans="3:4" x14ac:dyDescent="0.25">
      <c r="C13583" s="11" t="s">
        <v>189</v>
      </c>
      <c r="D13583" t="str">
        <f t="shared" si="213"/>
        <v>.JPG</v>
      </c>
    </row>
    <row r="13584" spans="3:4" x14ac:dyDescent="0.25">
      <c r="C13584" s="11" t="s">
        <v>189</v>
      </c>
      <c r="D13584" t="str">
        <f t="shared" si="213"/>
        <v>.JPG</v>
      </c>
    </row>
    <row r="13585" spans="3:4" x14ac:dyDescent="0.25">
      <c r="C13585" s="11" t="s">
        <v>189</v>
      </c>
      <c r="D13585" t="str">
        <f t="shared" si="213"/>
        <v>.JPG</v>
      </c>
    </row>
    <row r="13586" spans="3:4" x14ac:dyDescent="0.25">
      <c r="C13586" s="11" t="s">
        <v>189</v>
      </c>
      <c r="D13586" t="str">
        <f t="shared" si="213"/>
        <v>.JPG</v>
      </c>
    </row>
    <row r="13587" spans="3:4" x14ac:dyDescent="0.25">
      <c r="C13587" s="11" t="s">
        <v>189</v>
      </c>
      <c r="D13587" t="str">
        <f t="shared" si="213"/>
        <v>.JPG</v>
      </c>
    </row>
    <row r="13588" spans="3:4" x14ac:dyDescent="0.25">
      <c r="C13588" s="11" t="s">
        <v>189</v>
      </c>
      <c r="D13588" t="str">
        <f t="shared" si="213"/>
        <v>.JPG</v>
      </c>
    </row>
    <row r="13589" spans="3:4" x14ac:dyDescent="0.25">
      <c r="C13589" s="11" t="s">
        <v>189</v>
      </c>
      <c r="D13589" t="str">
        <f t="shared" si="213"/>
        <v>.JPG</v>
      </c>
    </row>
    <row r="13590" spans="3:4" x14ac:dyDescent="0.25">
      <c r="C13590" s="11" t="s">
        <v>189</v>
      </c>
      <c r="D13590" t="str">
        <f t="shared" si="213"/>
        <v>.JPG</v>
      </c>
    </row>
    <row r="13591" spans="3:4" x14ac:dyDescent="0.25">
      <c r="C13591" s="11" t="s">
        <v>189</v>
      </c>
      <c r="D13591" t="str">
        <f t="shared" si="213"/>
        <v>.JPG</v>
      </c>
    </row>
    <row r="13592" spans="3:4" x14ac:dyDescent="0.25">
      <c r="C13592" s="11" t="s">
        <v>189</v>
      </c>
      <c r="D13592" t="str">
        <f t="shared" si="213"/>
        <v>.JPG</v>
      </c>
    </row>
    <row r="13593" spans="3:4" x14ac:dyDescent="0.25">
      <c r="C13593" s="11" t="s">
        <v>189</v>
      </c>
      <c r="D13593" t="str">
        <f t="shared" si="213"/>
        <v>.JPG</v>
      </c>
    </row>
    <row r="13594" spans="3:4" x14ac:dyDescent="0.25">
      <c r="C13594" s="11" t="s">
        <v>189</v>
      </c>
      <c r="D13594" t="str">
        <f t="shared" si="213"/>
        <v>.JPG</v>
      </c>
    </row>
    <row r="13595" spans="3:4" x14ac:dyDescent="0.25">
      <c r="C13595" s="11" t="s">
        <v>189</v>
      </c>
      <c r="D13595" t="str">
        <f t="shared" si="213"/>
        <v>.JPG</v>
      </c>
    </row>
    <row r="13596" spans="3:4" x14ac:dyDescent="0.25">
      <c r="C13596" s="11" t="s">
        <v>189</v>
      </c>
      <c r="D13596" t="str">
        <f t="shared" si="213"/>
        <v>.JPG</v>
      </c>
    </row>
    <row r="13597" spans="3:4" x14ac:dyDescent="0.25">
      <c r="C13597" s="11" t="s">
        <v>189</v>
      </c>
      <c r="D13597" t="str">
        <f t="shared" si="213"/>
        <v>.JPG</v>
      </c>
    </row>
    <row r="13598" spans="3:4" x14ac:dyDescent="0.25">
      <c r="C13598" s="11" t="s">
        <v>189</v>
      </c>
      <c r="D13598" t="str">
        <f t="shared" si="213"/>
        <v>.JPG</v>
      </c>
    </row>
    <row r="13599" spans="3:4" x14ac:dyDescent="0.25">
      <c r="C13599" s="11" t="s">
        <v>189</v>
      </c>
      <c r="D13599" t="str">
        <f t="shared" si="213"/>
        <v>.JPG</v>
      </c>
    </row>
    <row r="13600" spans="3:4" x14ac:dyDescent="0.25">
      <c r="C13600" s="11" t="s">
        <v>189</v>
      </c>
      <c r="D13600" t="str">
        <f t="shared" si="213"/>
        <v>.JPG</v>
      </c>
    </row>
    <row r="13601" spans="3:4" x14ac:dyDescent="0.25">
      <c r="C13601" s="11" t="s">
        <v>189</v>
      </c>
      <c r="D13601" t="str">
        <f t="shared" si="213"/>
        <v>.JPG</v>
      </c>
    </row>
    <row r="13602" spans="3:4" x14ac:dyDescent="0.25">
      <c r="C13602" s="11" t="s">
        <v>189</v>
      </c>
      <c r="D13602" t="str">
        <f t="shared" si="213"/>
        <v>.JPG</v>
      </c>
    </row>
    <row r="13603" spans="3:4" x14ac:dyDescent="0.25">
      <c r="C13603" s="11" t="s">
        <v>189</v>
      </c>
      <c r="D13603" t="str">
        <f t="shared" si="213"/>
        <v>.JPG</v>
      </c>
    </row>
    <row r="13604" spans="3:4" x14ac:dyDescent="0.25">
      <c r="C13604" s="11" t="s">
        <v>189</v>
      </c>
      <c r="D13604" t="str">
        <f t="shared" si="213"/>
        <v>.JPG</v>
      </c>
    </row>
    <row r="13605" spans="3:4" x14ac:dyDescent="0.25">
      <c r="C13605" s="11" t="s">
        <v>189</v>
      </c>
      <c r="D13605" t="str">
        <f t="shared" si="213"/>
        <v>.JPG</v>
      </c>
    </row>
    <row r="13606" spans="3:4" x14ac:dyDescent="0.25">
      <c r="C13606" s="11" t="s">
        <v>189</v>
      </c>
      <c r="D13606" t="str">
        <f t="shared" si="213"/>
        <v>.JPG</v>
      </c>
    </row>
    <row r="13607" spans="3:4" x14ac:dyDescent="0.25">
      <c r="C13607" s="11" t="s">
        <v>189</v>
      </c>
      <c r="D13607" t="str">
        <f t="shared" si="213"/>
        <v>.JPG</v>
      </c>
    </row>
    <row r="13608" spans="3:4" x14ac:dyDescent="0.25">
      <c r="C13608" s="11" t="s">
        <v>189</v>
      </c>
      <c r="D13608" t="str">
        <f t="shared" si="213"/>
        <v>.JPG</v>
      </c>
    </row>
    <row r="13609" spans="3:4" x14ac:dyDescent="0.25">
      <c r="C13609" s="11" t="s">
        <v>189</v>
      </c>
      <c r="D13609" t="str">
        <f t="shared" si="213"/>
        <v>.JPG</v>
      </c>
    </row>
    <row r="13610" spans="3:4" x14ac:dyDescent="0.25">
      <c r="C13610" s="11" t="s">
        <v>189</v>
      </c>
      <c r="D13610" t="str">
        <f t="shared" si="213"/>
        <v>.JPG</v>
      </c>
    </row>
    <row r="13611" spans="3:4" x14ac:dyDescent="0.25">
      <c r="C13611" s="11" t="s">
        <v>189</v>
      </c>
      <c r="D13611" t="str">
        <f t="shared" si="213"/>
        <v>.JPG</v>
      </c>
    </row>
    <row r="13612" spans="3:4" x14ac:dyDescent="0.25">
      <c r="C13612" s="11" t="s">
        <v>189</v>
      </c>
      <c r="D13612" t="str">
        <f t="shared" si="213"/>
        <v>.JPG</v>
      </c>
    </row>
    <row r="13613" spans="3:4" x14ac:dyDescent="0.25">
      <c r="C13613" s="11" t="s">
        <v>189</v>
      </c>
      <c r="D13613" t="str">
        <f t="shared" si="213"/>
        <v>.JPG</v>
      </c>
    </row>
    <row r="13614" spans="3:4" x14ac:dyDescent="0.25">
      <c r="C13614" s="11" t="s">
        <v>189</v>
      </c>
      <c r="D13614" t="str">
        <f t="shared" si="213"/>
        <v>.JPG</v>
      </c>
    </row>
    <row r="13615" spans="3:4" x14ac:dyDescent="0.25">
      <c r="C13615" s="11" t="s">
        <v>189</v>
      </c>
      <c r="D13615" t="str">
        <f t="shared" si="213"/>
        <v>.JPG</v>
      </c>
    </row>
    <row r="13616" spans="3:4" x14ac:dyDescent="0.25">
      <c r="C13616" s="11" t="s">
        <v>189</v>
      </c>
      <c r="D13616" t="str">
        <f t="shared" si="213"/>
        <v>.JPG</v>
      </c>
    </row>
    <row r="13617" spans="3:4" x14ac:dyDescent="0.25">
      <c r="C13617" s="11" t="s">
        <v>189</v>
      </c>
      <c r="D13617" t="str">
        <f t="shared" si="213"/>
        <v>.JPG</v>
      </c>
    </row>
    <row r="13618" spans="3:4" x14ac:dyDescent="0.25">
      <c r="C13618" s="11" t="s">
        <v>189</v>
      </c>
      <c r="D13618" t="str">
        <f t="shared" si="213"/>
        <v>.JPG</v>
      </c>
    </row>
    <row r="13619" spans="3:4" x14ac:dyDescent="0.25">
      <c r="C13619" s="11" t="s">
        <v>189</v>
      </c>
      <c r="D13619" t="str">
        <f t="shared" si="213"/>
        <v>.JPG</v>
      </c>
    </row>
    <row r="13620" spans="3:4" x14ac:dyDescent="0.25">
      <c r="C13620" s="11" t="s">
        <v>189</v>
      </c>
      <c r="D13620" t="str">
        <f t="shared" si="213"/>
        <v>.JPG</v>
      </c>
    </row>
    <row r="13621" spans="3:4" x14ac:dyDescent="0.25">
      <c r="C13621" s="11" t="s">
        <v>189</v>
      </c>
      <c r="D13621" t="str">
        <f t="shared" si="213"/>
        <v>.JPG</v>
      </c>
    </row>
    <row r="13622" spans="3:4" x14ac:dyDescent="0.25">
      <c r="C13622" s="11" t="s">
        <v>189</v>
      </c>
      <c r="D13622" t="str">
        <f t="shared" si="213"/>
        <v>.JPG</v>
      </c>
    </row>
    <row r="13623" spans="3:4" x14ac:dyDescent="0.25">
      <c r="C13623" s="11" t="s">
        <v>189</v>
      </c>
      <c r="D13623" t="str">
        <f t="shared" si="213"/>
        <v>.JPG</v>
      </c>
    </row>
    <row r="13624" spans="3:4" x14ac:dyDescent="0.25">
      <c r="C13624" s="11" t="s">
        <v>189</v>
      </c>
      <c r="D13624" t="str">
        <f t="shared" si="213"/>
        <v>.JPG</v>
      </c>
    </row>
    <row r="13625" spans="3:4" x14ac:dyDescent="0.25">
      <c r="C13625" s="11" t="s">
        <v>189</v>
      </c>
      <c r="D13625" t="str">
        <f t="shared" si="213"/>
        <v>.JPG</v>
      </c>
    </row>
    <row r="13626" spans="3:4" x14ac:dyDescent="0.25">
      <c r="C13626" s="11" t="s">
        <v>189</v>
      </c>
      <c r="D13626" t="str">
        <f t="shared" si="213"/>
        <v>.JPG</v>
      </c>
    </row>
    <row r="13627" spans="3:4" x14ac:dyDescent="0.25">
      <c r="C13627" s="11" t="s">
        <v>189</v>
      </c>
      <c r="D13627" t="str">
        <f t="shared" si="213"/>
        <v>.JPG</v>
      </c>
    </row>
    <row r="13628" spans="3:4" x14ac:dyDescent="0.25">
      <c r="C13628" s="11" t="s">
        <v>189</v>
      </c>
      <c r="D13628" t="str">
        <f t="shared" si="213"/>
        <v>.JPG</v>
      </c>
    </row>
    <row r="13629" spans="3:4" x14ac:dyDescent="0.25">
      <c r="C13629" s="11" t="s">
        <v>189</v>
      </c>
      <c r="D13629" t="str">
        <f t="shared" si="213"/>
        <v>.JPG</v>
      </c>
    </row>
    <row r="13630" spans="3:4" x14ac:dyDescent="0.25">
      <c r="C13630" s="11" t="s">
        <v>189</v>
      </c>
      <c r="D13630" t="str">
        <f t="shared" si="213"/>
        <v>.JPG</v>
      </c>
    </row>
    <row r="13631" spans="3:4" x14ac:dyDescent="0.25">
      <c r="C13631" s="11" t="s">
        <v>189</v>
      </c>
      <c r="D13631" t="str">
        <f t="shared" si="213"/>
        <v>.JPG</v>
      </c>
    </row>
    <row r="13632" spans="3:4" x14ac:dyDescent="0.25">
      <c r="C13632" s="11" t="s">
        <v>189</v>
      </c>
      <c r="D13632" t="str">
        <f t="shared" si="213"/>
        <v>.JPG</v>
      </c>
    </row>
    <row r="13633" spans="3:4" x14ac:dyDescent="0.25">
      <c r="C13633" s="11" t="s">
        <v>189</v>
      </c>
      <c r="D13633" t="str">
        <f t="shared" si="213"/>
        <v>.JPG</v>
      </c>
    </row>
    <row r="13634" spans="3:4" x14ac:dyDescent="0.25">
      <c r="C13634" s="11" t="s">
        <v>189</v>
      </c>
      <c r="D13634" t="str">
        <f t="shared" si="213"/>
        <v>.JPG</v>
      </c>
    </row>
    <row r="13635" spans="3:4" x14ac:dyDescent="0.25">
      <c r="C13635" s="11" t="s">
        <v>189</v>
      </c>
      <c r="D13635" t="str">
        <f t="shared" si="213"/>
        <v>.JPG</v>
      </c>
    </row>
    <row r="13636" spans="3:4" x14ac:dyDescent="0.25">
      <c r="C13636" s="11" t="s">
        <v>189</v>
      </c>
      <c r="D13636" t="str">
        <f t="shared" ref="D13636:D13699" si="214">CONCATENATE(B13636,C13636)</f>
        <v>.JPG</v>
      </c>
    </row>
    <row r="13637" spans="3:4" x14ac:dyDescent="0.25">
      <c r="C13637" s="11" t="s">
        <v>189</v>
      </c>
      <c r="D13637" t="str">
        <f t="shared" si="214"/>
        <v>.JPG</v>
      </c>
    </row>
    <row r="13638" spans="3:4" x14ac:dyDescent="0.25">
      <c r="C13638" s="11" t="s">
        <v>189</v>
      </c>
      <c r="D13638" t="str">
        <f t="shared" si="214"/>
        <v>.JPG</v>
      </c>
    </row>
    <row r="13639" spans="3:4" x14ac:dyDescent="0.25">
      <c r="C13639" s="11" t="s">
        <v>189</v>
      </c>
      <c r="D13639" t="str">
        <f t="shared" si="214"/>
        <v>.JPG</v>
      </c>
    </row>
    <row r="13640" spans="3:4" x14ac:dyDescent="0.25">
      <c r="C13640" s="11" t="s">
        <v>189</v>
      </c>
      <c r="D13640" t="str">
        <f t="shared" si="214"/>
        <v>.JPG</v>
      </c>
    </row>
    <row r="13641" spans="3:4" x14ac:dyDescent="0.25">
      <c r="C13641" s="11" t="s">
        <v>189</v>
      </c>
      <c r="D13641" t="str">
        <f t="shared" si="214"/>
        <v>.JPG</v>
      </c>
    </row>
    <row r="13642" spans="3:4" x14ac:dyDescent="0.25">
      <c r="C13642" s="11" t="s">
        <v>189</v>
      </c>
      <c r="D13642" t="str">
        <f t="shared" si="214"/>
        <v>.JPG</v>
      </c>
    </row>
    <row r="13643" spans="3:4" x14ac:dyDescent="0.25">
      <c r="C13643" s="11" t="s">
        <v>189</v>
      </c>
      <c r="D13643" t="str">
        <f t="shared" si="214"/>
        <v>.JPG</v>
      </c>
    </row>
    <row r="13644" spans="3:4" x14ac:dyDescent="0.25">
      <c r="C13644" s="11" t="s">
        <v>189</v>
      </c>
      <c r="D13644" t="str">
        <f t="shared" si="214"/>
        <v>.JPG</v>
      </c>
    </row>
    <row r="13645" spans="3:4" x14ac:dyDescent="0.25">
      <c r="C13645" s="11" t="s">
        <v>189</v>
      </c>
      <c r="D13645" t="str">
        <f t="shared" si="214"/>
        <v>.JPG</v>
      </c>
    </row>
    <row r="13646" spans="3:4" x14ac:dyDescent="0.25">
      <c r="C13646" s="11" t="s">
        <v>189</v>
      </c>
      <c r="D13646" t="str">
        <f t="shared" si="214"/>
        <v>.JPG</v>
      </c>
    </row>
    <row r="13647" spans="3:4" x14ac:dyDescent="0.25">
      <c r="C13647" s="11" t="s">
        <v>189</v>
      </c>
      <c r="D13647" t="str">
        <f t="shared" si="214"/>
        <v>.JPG</v>
      </c>
    </row>
    <row r="13648" spans="3:4" x14ac:dyDescent="0.25">
      <c r="C13648" s="11" t="s">
        <v>189</v>
      </c>
      <c r="D13648" t="str">
        <f t="shared" si="214"/>
        <v>.JPG</v>
      </c>
    </row>
    <row r="13649" spans="3:4" x14ac:dyDescent="0.25">
      <c r="C13649" s="11" t="s">
        <v>189</v>
      </c>
      <c r="D13649" t="str">
        <f t="shared" si="214"/>
        <v>.JPG</v>
      </c>
    </row>
    <row r="13650" spans="3:4" x14ac:dyDescent="0.25">
      <c r="C13650" s="11" t="s">
        <v>189</v>
      </c>
      <c r="D13650" t="str">
        <f t="shared" si="214"/>
        <v>.JPG</v>
      </c>
    </row>
    <row r="13651" spans="3:4" x14ac:dyDescent="0.25">
      <c r="C13651" s="11" t="s">
        <v>189</v>
      </c>
      <c r="D13651" t="str">
        <f t="shared" si="214"/>
        <v>.JPG</v>
      </c>
    </row>
    <row r="13652" spans="3:4" x14ac:dyDescent="0.25">
      <c r="C13652" s="11" t="s">
        <v>189</v>
      </c>
      <c r="D13652" t="str">
        <f t="shared" si="214"/>
        <v>.JPG</v>
      </c>
    </row>
    <row r="13653" spans="3:4" x14ac:dyDescent="0.25">
      <c r="C13653" s="11" t="s">
        <v>189</v>
      </c>
      <c r="D13653" t="str">
        <f t="shared" si="214"/>
        <v>.JPG</v>
      </c>
    </row>
    <row r="13654" spans="3:4" x14ac:dyDescent="0.25">
      <c r="C13654" s="11" t="s">
        <v>189</v>
      </c>
      <c r="D13654" t="str">
        <f t="shared" si="214"/>
        <v>.JPG</v>
      </c>
    </row>
    <row r="13655" spans="3:4" x14ac:dyDescent="0.25">
      <c r="C13655" s="11" t="s">
        <v>189</v>
      </c>
      <c r="D13655" t="str">
        <f t="shared" si="214"/>
        <v>.JPG</v>
      </c>
    </row>
    <row r="13656" spans="3:4" x14ac:dyDescent="0.25">
      <c r="C13656" s="11" t="s">
        <v>189</v>
      </c>
      <c r="D13656" t="str">
        <f t="shared" si="214"/>
        <v>.JPG</v>
      </c>
    </row>
    <row r="13657" spans="3:4" x14ac:dyDescent="0.25">
      <c r="C13657" s="11" t="s">
        <v>189</v>
      </c>
      <c r="D13657" t="str">
        <f t="shared" si="214"/>
        <v>.JPG</v>
      </c>
    </row>
    <row r="13658" spans="3:4" x14ac:dyDescent="0.25">
      <c r="C13658" s="11" t="s">
        <v>189</v>
      </c>
      <c r="D13658" t="str">
        <f t="shared" si="214"/>
        <v>.JPG</v>
      </c>
    </row>
    <row r="13659" spans="3:4" x14ac:dyDescent="0.25">
      <c r="C13659" s="11" t="s">
        <v>189</v>
      </c>
      <c r="D13659" t="str">
        <f t="shared" si="214"/>
        <v>.JPG</v>
      </c>
    </row>
    <row r="13660" spans="3:4" x14ac:dyDescent="0.25">
      <c r="C13660" s="11" t="s">
        <v>189</v>
      </c>
      <c r="D13660" t="str">
        <f t="shared" si="214"/>
        <v>.JPG</v>
      </c>
    </row>
    <row r="13661" spans="3:4" x14ac:dyDescent="0.25">
      <c r="C13661" s="11" t="s">
        <v>189</v>
      </c>
      <c r="D13661" t="str">
        <f t="shared" si="214"/>
        <v>.JPG</v>
      </c>
    </row>
    <row r="13662" spans="3:4" x14ac:dyDescent="0.25">
      <c r="C13662" s="11" t="s">
        <v>189</v>
      </c>
      <c r="D13662" t="str">
        <f t="shared" si="214"/>
        <v>.JPG</v>
      </c>
    </row>
    <row r="13663" spans="3:4" x14ac:dyDescent="0.25">
      <c r="C13663" s="11" t="s">
        <v>189</v>
      </c>
      <c r="D13663" t="str">
        <f t="shared" si="214"/>
        <v>.JPG</v>
      </c>
    </row>
    <row r="13664" spans="3:4" x14ac:dyDescent="0.25">
      <c r="C13664" s="11" t="s">
        <v>189</v>
      </c>
      <c r="D13664" t="str">
        <f t="shared" si="214"/>
        <v>.JPG</v>
      </c>
    </row>
    <row r="13665" spans="3:4" x14ac:dyDescent="0.25">
      <c r="C13665" s="11" t="s">
        <v>189</v>
      </c>
      <c r="D13665" t="str">
        <f t="shared" si="214"/>
        <v>.JPG</v>
      </c>
    </row>
    <row r="13666" spans="3:4" x14ac:dyDescent="0.25">
      <c r="C13666" s="11" t="s">
        <v>189</v>
      </c>
      <c r="D13666" t="str">
        <f t="shared" si="214"/>
        <v>.JPG</v>
      </c>
    </row>
    <row r="13667" spans="3:4" x14ac:dyDescent="0.25">
      <c r="C13667" s="11" t="s">
        <v>189</v>
      </c>
      <c r="D13667" t="str">
        <f t="shared" si="214"/>
        <v>.JPG</v>
      </c>
    </row>
    <row r="13668" spans="3:4" x14ac:dyDescent="0.25">
      <c r="C13668" s="11" t="s">
        <v>189</v>
      </c>
      <c r="D13668" t="str">
        <f t="shared" si="214"/>
        <v>.JPG</v>
      </c>
    </row>
    <row r="13669" spans="3:4" x14ac:dyDescent="0.25">
      <c r="C13669" s="11" t="s">
        <v>189</v>
      </c>
      <c r="D13669" t="str">
        <f t="shared" si="214"/>
        <v>.JPG</v>
      </c>
    </row>
    <row r="13670" spans="3:4" x14ac:dyDescent="0.25">
      <c r="C13670" s="11" t="s">
        <v>189</v>
      </c>
      <c r="D13670" t="str">
        <f t="shared" si="214"/>
        <v>.JPG</v>
      </c>
    </row>
    <row r="13671" spans="3:4" x14ac:dyDescent="0.25">
      <c r="C13671" s="11" t="s">
        <v>189</v>
      </c>
      <c r="D13671" t="str">
        <f t="shared" si="214"/>
        <v>.JPG</v>
      </c>
    </row>
    <row r="13672" spans="3:4" x14ac:dyDescent="0.25">
      <c r="C13672" s="11" t="s">
        <v>189</v>
      </c>
      <c r="D13672" t="str">
        <f t="shared" si="214"/>
        <v>.JPG</v>
      </c>
    </row>
    <row r="13673" spans="3:4" x14ac:dyDescent="0.25">
      <c r="C13673" s="11" t="s">
        <v>189</v>
      </c>
      <c r="D13673" t="str">
        <f t="shared" si="214"/>
        <v>.JPG</v>
      </c>
    </row>
    <row r="13674" spans="3:4" x14ac:dyDescent="0.25">
      <c r="C13674" s="11" t="s">
        <v>189</v>
      </c>
      <c r="D13674" t="str">
        <f t="shared" si="214"/>
        <v>.JPG</v>
      </c>
    </row>
    <row r="13675" spans="3:4" x14ac:dyDescent="0.25">
      <c r="C13675" s="11" t="s">
        <v>189</v>
      </c>
      <c r="D13675" t="str">
        <f t="shared" si="214"/>
        <v>.JPG</v>
      </c>
    </row>
    <row r="13676" spans="3:4" x14ac:dyDescent="0.25">
      <c r="C13676" s="11" t="s">
        <v>189</v>
      </c>
      <c r="D13676" t="str">
        <f t="shared" si="214"/>
        <v>.JPG</v>
      </c>
    </row>
    <row r="13677" spans="3:4" x14ac:dyDescent="0.25">
      <c r="C13677" s="11" t="s">
        <v>189</v>
      </c>
      <c r="D13677" t="str">
        <f t="shared" si="214"/>
        <v>.JPG</v>
      </c>
    </row>
    <row r="13678" spans="3:4" x14ac:dyDescent="0.25">
      <c r="C13678" s="11" t="s">
        <v>189</v>
      </c>
      <c r="D13678" t="str">
        <f t="shared" si="214"/>
        <v>.JPG</v>
      </c>
    </row>
    <row r="13679" spans="3:4" x14ac:dyDescent="0.25">
      <c r="C13679" s="11" t="s">
        <v>189</v>
      </c>
      <c r="D13679" t="str">
        <f t="shared" si="214"/>
        <v>.JPG</v>
      </c>
    </row>
    <row r="13680" spans="3:4" x14ac:dyDescent="0.25">
      <c r="C13680" s="11" t="s">
        <v>189</v>
      </c>
      <c r="D13680" t="str">
        <f t="shared" si="214"/>
        <v>.JPG</v>
      </c>
    </row>
    <row r="13681" spans="3:4" x14ac:dyDescent="0.25">
      <c r="C13681" s="11" t="s">
        <v>189</v>
      </c>
      <c r="D13681" t="str">
        <f t="shared" si="214"/>
        <v>.JPG</v>
      </c>
    </row>
    <row r="13682" spans="3:4" x14ac:dyDescent="0.25">
      <c r="C13682" s="11" t="s">
        <v>189</v>
      </c>
      <c r="D13682" t="str">
        <f t="shared" si="214"/>
        <v>.JPG</v>
      </c>
    </row>
    <row r="13683" spans="3:4" x14ac:dyDescent="0.25">
      <c r="C13683" s="11" t="s">
        <v>189</v>
      </c>
      <c r="D13683" t="str">
        <f t="shared" si="214"/>
        <v>.JPG</v>
      </c>
    </row>
    <row r="13684" spans="3:4" x14ac:dyDescent="0.25">
      <c r="C13684" s="11" t="s">
        <v>189</v>
      </c>
      <c r="D13684" t="str">
        <f t="shared" si="214"/>
        <v>.JPG</v>
      </c>
    </row>
    <row r="13685" spans="3:4" x14ac:dyDescent="0.25">
      <c r="C13685" s="11" t="s">
        <v>189</v>
      </c>
      <c r="D13685" t="str">
        <f t="shared" si="214"/>
        <v>.JPG</v>
      </c>
    </row>
    <row r="13686" spans="3:4" x14ac:dyDescent="0.25">
      <c r="C13686" s="11" t="s">
        <v>189</v>
      </c>
      <c r="D13686" t="str">
        <f t="shared" si="214"/>
        <v>.JPG</v>
      </c>
    </row>
    <row r="13687" spans="3:4" x14ac:dyDescent="0.25">
      <c r="C13687" s="11" t="s">
        <v>189</v>
      </c>
      <c r="D13687" t="str">
        <f t="shared" si="214"/>
        <v>.JPG</v>
      </c>
    </row>
    <row r="13688" spans="3:4" x14ac:dyDescent="0.25">
      <c r="C13688" s="11" t="s">
        <v>189</v>
      </c>
      <c r="D13688" t="str">
        <f t="shared" si="214"/>
        <v>.JPG</v>
      </c>
    </row>
    <row r="13689" spans="3:4" x14ac:dyDescent="0.25">
      <c r="C13689" s="11" t="s">
        <v>189</v>
      </c>
      <c r="D13689" t="str">
        <f t="shared" si="214"/>
        <v>.JPG</v>
      </c>
    </row>
    <row r="13690" spans="3:4" x14ac:dyDescent="0.25">
      <c r="C13690" s="11" t="s">
        <v>189</v>
      </c>
      <c r="D13690" t="str">
        <f t="shared" si="214"/>
        <v>.JPG</v>
      </c>
    </row>
    <row r="13691" spans="3:4" x14ac:dyDescent="0.25">
      <c r="C13691" s="11" t="s">
        <v>189</v>
      </c>
      <c r="D13691" t="str">
        <f t="shared" si="214"/>
        <v>.JPG</v>
      </c>
    </row>
    <row r="13692" spans="3:4" x14ac:dyDescent="0.25">
      <c r="C13692" s="11" t="s">
        <v>189</v>
      </c>
      <c r="D13692" t="str">
        <f t="shared" si="214"/>
        <v>.JPG</v>
      </c>
    </row>
    <row r="13693" spans="3:4" x14ac:dyDescent="0.25">
      <c r="C13693" s="11" t="s">
        <v>189</v>
      </c>
      <c r="D13693" t="str">
        <f t="shared" si="214"/>
        <v>.JPG</v>
      </c>
    </row>
    <row r="13694" spans="3:4" x14ac:dyDescent="0.25">
      <c r="C13694" s="11" t="s">
        <v>189</v>
      </c>
      <c r="D13694" t="str">
        <f t="shared" si="214"/>
        <v>.JPG</v>
      </c>
    </row>
    <row r="13695" spans="3:4" x14ac:dyDescent="0.25">
      <c r="C13695" s="11" t="s">
        <v>189</v>
      </c>
      <c r="D13695" t="str">
        <f t="shared" si="214"/>
        <v>.JPG</v>
      </c>
    </row>
    <row r="13696" spans="3:4" x14ac:dyDescent="0.25">
      <c r="C13696" s="11" t="s">
        <v>189</v>
      </c>
      <c r="D13696" t="str">
        <f t="shared" si="214"/>
        <v>.JPG</v>
      </c>
    </row>
    <row r="13697" spans="3:4" x14ac:dyDescent="0.25">
      <c r="C13697" s="11" t="s">
        <v>189</v>
      </c>
      <c r="D13697" t="str">
        <f t="shared" si="214"/>
        <v>.JPG</v>
      </c>
    </row>
    <row r="13698" spans="3:4" x14ac:dyDescent="0.25">
      <c r="C13698" s="11" t="s">
        <v>189</v>
      </c>
      <c r="D13698" t="str">
        <f t="shared" si="214"/>
        <v>.JPG</v>
      </c>
    </row>
    <row r="13699" spans="3:4" x14ac:dyDescent="0.25">
      <c r="C13699" s="11" t="s">
        <v>189</v>
      </c>
      <c r="D13699" t="str">
        <f t="shared" si="214"/>
        <v>.JPG</v>
      </c>
    </row>
    <row r="13700" spans="3:4" x14ac:dyDescent="0.25">
      <c r="C13700" s="11" t="s">
        <v>189</v>
      </c>
      <c r="D13700" t="str">
        <f t="shared" ref="D13700:D13763" si="215">CONCATENATE(B13700,C13700)</f>
        <v>.JPG</v>
      </c>
    </row>
    <row r="13701" spans="3:4" x14ac:dyDescent="0.25">
      <c r="C13701" s="11" t="s">
        <v>189</v>
      </c>
      <c r="D13701" t="str">
        <f t="shared" si="215"/>
        <v>.JPG</v>
      </c>
    </row>
    <row r="13702" spans="3:4" x14ac:dyDescent="0.25">
      <c r="C13702" s="11" t="s">
        <v>189</v>
      </c>
      <c r="D13702" t="str">
        <f t="shared" si="215"/>
        <v>.JPG</v>
      </c>
    </row>
    <row r="13703" spans="3:4" x14ac:dyDescent="0.25">
      <c r="C13703" s="11" t="s">
        <v>189</v>
      </c>
      <c r="D13703" t="str">
        <f t="shared" si="215"/>
        <v>.JPG</v>
      </c>
    </row>
    <row r="13704" spans="3:4" x14ac:dyDescent="0.25">
      <c r="C13704" s="11" t="s">
        <v>189</v>
      </c>
      <c r="D13704" t="str">
        <f t="shared" si="215"/>
        <v>.JPG</v>
      </c>
    </row>
    <row r="13705" spans="3:4" x14ac:dyDescent="0.25">
      <c r="C13705" s="11" t="s">
        <v>189</v>
      </c>
      <c r="D13705" t="str">
        <f t="shared" si="215"/>
        <v>.JPG</v>
      </c>
    </row>
    <row r="13706" spans="3:4" x14ac:dyDescent="0.25">
      <c r="C13706" s="11" t="s">
        <v>189</v>
      </c>
      <c r="D13706" t="str">
        <f t="shared" si="215"/>
        <v>.JPG</v>
      </c>
    </row>
    <row r="13707" spans="3:4" x14ac:dyDescent="0.25">
      <c r="C13707" s="11" t="s">
        <v>189</v>
      </c>
      <c r="D13707" t="str">
        <f t="shared" si="215"/>
        <v>.JPG</v>
      </c>
    </row>
    <row r="13708" spans="3:4" x14ac:dyDescent="0.25">
      <c r="C13708" s="11" t="s">
        <v>189</v>
      </c>
      <c r="D13708" t="str">
        <f t="shared" si="215"/>
        <v>.JPG</v>
      </c>
    </row>
    <row r="13709" spans="3:4" x14ac:dyDescent="0.25">
      <c r="C13709" s="11" t="s">
        <v>189</v>
      </c>
      <c r="D13709" t="str">
        <f t="shared" si="215"/>
        <v>.JPG</v>
      </c>
    </row>
    <row r="13710" spans="3:4" x14ac:dyDescent="0.25">
      <c r="C13710" s="11" t="s">
        <v>189</v>
      </c>
      <c r="D13710" t="str">
        <f t="shared" si="215"/>
        <v>.JPG</v>
      </c>
    </row>
    <row r="13711" spans="3:4" x14ac:dyDescent="0.25">
      <c r="C13711" s="11" t="s">
        <v>189</v>
      </c>
      <c r="D13711" t="str">
        <f t="shared" si="215"/>
        <v>.JPG</v>
      </c>
    </row>
    <row r="13712" spans="3:4" x14ac:dyDescent="0.25">
      <c r="C13712" s="11" t="s">
        <v>189</v>
      </c>
      <c r="D13712" t="str">
        <f t="shared" si="215"/>
        <v>.JPG</v>
      </c>
    </row>
    <row r="13713" spans="3:4" x14ac:dyDescent="0.25">
      <c r="C13713" s="11" t="s">
        <v>189</v>
      </c>
      <c r="D13713" t="str">
        <f t="shared" si="215"/>
        <v>.JPG</v>
      </c>
    </row>
    <row r="13714" spans="3:4" x14ac:dyDescent="0.25">
      <c r="C13714" s="11" t="s">
        <v>189</v>
      </c>
      <c r="D13714" t="str">
        <f t="shared" si="215"/>
        <v>.JPG</v>
      </c>
    </row>
    <row r="13715" spans="3:4" x14ac:dyDescent="0.25">
      <c r="C13715" s="11" t="s">
        <v>189</v>
      </c>
      <c r="D13715" t="str">
        <f t="shared" si="215"/>
        <v>.JPG</v>
      </c>
    </row>
    <row r="13716" spans="3:4" x14ac:dyDescent="0.25">
      <c r="C13716" s="11" t="s">
        <v>189</v>
      </c>
      <c r="D13716" t="str">
        <f t="shared" si="215"/>
        <v>.JPG</v>
      </c>
    </row>
    <row r="13717" spans="3:4" x14ac:dyDescent="0.25">
      <c r="C13717" s="11" t="s">
        <v>189</v>
      </c>
      <c r="D13717" t="str">
        <f t="shared" si="215"/>
        <v>.JPG</v>
      </c>
    </row>
    <row r="13718" spans="3:4" x14ac:dyDescent="0.25">
      <c r="C13718" s="11" t="s">
        <v>189</v>
      </c>
      <c r="D13718" t="str">
        <f t="shared" si="215"/>
        <v>.JPG</v>
      </c>
    </row>
    <row r="13719" spans="3:4" x14ac:dyDescent="0.25">
      <c r="C13719" s="11" t="s">
        <v>189</v>
      </c>
      <c r="D13719" t="str">
        <f t="shared" si="215"/>
        <v>.JPG</v>
      </c>
    </row>
    <row r="13720" spans="3:4" x14ac:dyDescent="0.25">
      <c r="C13720" s="11" t="s">
        <v>189</v>
      </c>
      <c r="D13720" t="str">
        <f t="shared" si="215"/>
        <v>.JPG</v>
      </c>
    </row>
    <row r="13721" spans="3:4" x14ac:dyDescent="0.25">
      <c r="C13721" s="11" t="s">
        <v>189</v>
      </c>
      <c r="D13721" t="str">
        <f t="shared" si="215"/>
        <v>.JPG</v>
      </c>
    </row>
    <row r="13722" spans="3:4" x14ac:dyDescent="0.25">
      <c r="C13722" s="11" t="s">
        <v>189</v>
      </c>
      <c r="D13722" t="str">
        <f t="shared" si="215"/>
        <v>.JPG</v>
      </c>
    </row>
    <row r="13723" spans="3:4" x14ac:dyDescent="0.25">
      <c r="C13723" s="11" t="s">
        <v>189</v>
      </c>
      <c r="D13723" t="str">
        <f t="shared" si="215"/>
        <v>.JPG</v>
      </c>
    </row>
    <row r="13724" spans="3:4" x14ac:dyDescent="0.25">
      <c r="C13724" s="11" t="s">
        <v>189</v>
      </c>
      <c r="D13724" t="str">
        <f t="shared" si="215"/>
        <v>.JPG</v>
      </c>
    </row>
    <row r="13725" spans="3:4" x14ac:dyDescent="0.25">
      <c r="C13725" s="11" t="s">
        <v>189</v>
      </c>
      <c r="D13725" t="str">
        <f t="shared" si="215"/>
        <v>.JPG</v>
      </c>
    </row>
    <row r="13726" spans="3:4" x14ac:dyDescent="0.25">
      <c r="C13726" s="11" t="s">
        <v>189</v>
      </c>
      <c r="D13726" t="str">
        <f t="shared" si="215"/>
        <v>.JPG</v>
      </c>
    </row>
    <row r="13727" spans="3:4" x14ac:dyDescent="0.25">
      <c r="C13727" s="11" t="s">
        <v>189</v>
      </c>
      <c r="D13727" t="str">
        <f t="shared" si="215"/>
        <v>.JPG</v>
      </c>
    </row>
    <row r="13728" spans="3:4" x14ac:dyDescent="0.25">
      <c r="C13728" s="11" t="s">
        <v>189</v>
      </c>
      <c r="D13728" t="str">
        <f t="shared" si="215"/>
        <v>.JPG</v>
      </c>
    </row>
    <row r="13729" spans="3:4" x14ac:dyDescent="0.25">
      <c r="C13729" s="11" t="s">
        <v>189</v>
      </c>
      <c r="D13729" t="str">
        <f t="shared" si="215"/>
        <v>.JPG</v>
      </c>
    </row>
    <row r="13730" spans="3:4" x14ac:dyDescent="0.25">
      <c r="C13730" s="11" t="s">
        <v>189</v>
      </c>
      <c r="D13730" t="str">
        <f t="shared" si="215"/>
        <v>.JPG</v>
      </c>
    </row>
    <row r="13731" spans="3:4" x14ac:dyDescent="0.25">
      <c r="C13731" s="11" t="s">
        <v>189</v>
      </c>
      <c r="D13731" t="str">
        <f t="shared" si="215"/>
        <v>.JPG</v>
      </c>
    </row>
    <row r="13732" spans="3:4" x14ac:dyDescent="0.25">
      <c r="C13732" s="11" t="s">
        <v>189</v>
      </c>
      <c r="D13732" t="str">
        <f t="shared" si="215"/>
        <v>.JPG</v>
      </c>
    </row>
    <row r="13733" spans="3:4" x14ac:dyDescent="0.25">
      <c r="C13733" s="11" t="s">
        <v>189</v>
      </c>
      <c r="D13733" t="str">
        <f t="shared" si="215"/>
        <v>.JPG</v>
      </c>
    </row>
    <row r="13734" spans="3:4" x14ac:dyDescent="0.25">
      <c r="C13734" s="11" t="s">
        <v>189</v>
      </c>
      <c r="D13734" t="str">
        <f t="shared" si="215"/>
        <v>.JPG</v>
      </c>
    </row>
    <row r="13735" spans="3:4" x14ac:dyDescent="0.25">
      <c r="C13735" s="11" t="s">
        <v>189</v>
      </c>
      <c r="D13735" t="str">
        <f t="shared" si="215"/>
        <v>.JPG</v>
      </c>
    </row>
    <row r="13736" spans="3:4" x14ac:dyDescent="0.25">
      <c r="C13736" s="11" t="s">
        <v>189</v>
      </c>
      <c r="D13736" t="str">
        <f t="shared" si="215"/>
        <v>.JPG</v>
      </c>
    </row>
    <row r="13737" spans="3:4" x14ac:dyDescent="0.25">
      <c r="C13737" s="11" t="s">
        <v>189</v>
      </c>
      <c r="D13737" t="str">
        <f t="shared" si="215"/>
        <v>.JPG</v>
      </c>
    </row>
    <row r="13738" spans="3:4" x14ac:dyDescent="0.25">
      <c r="C13738" s="11" t="s">
        <v>189</v>
      </c>
      <c r="D13738" t="str">
        <f t="shared" si="215"/>
        <v>.JPG</v>
      </c>
    </row>
    <row r="13739" spans="3:4" x14ac:dyDescent="0.25">
      <c r="C13739" s="11" t="s">
        <v>189</v>
      </c>
      <c r="D13739" t="str">
        <f t="shared" si="215"/>
        <v>.JPG</v>
      </c>
    </row>
    <row r="13740" spans="3:4" x14ac:dyDescent="0.25">
      <c r="C13740" s="11" t="s">
        <v>189</v>
      </c>
      <c r="D13740" t="str">
        <f t="shared" si="215"/>
        <v>.JPG</v>
      </c>
    </row>
    <row r="13741" spans="3:4" x14ac:dyDescent="0.25">
      <c r="C13741" s="11" t="s">
        <v>189</v>
      </c>
      <c r="D13741" t="str">
        <f t="shared" si="215"/>
        <v>.JPG</v>
      </c>
    </row>
    <row r="13742" spans="3:4" x14ac:dyDescent="0.25">
      <c r="C13742" s="11" t="s">
        <v>189</v>
      </c>
      <c r="D13742" t="str">
        <f t="shared" si="215"/>
        <v>.JPG</v>
      </c>
    </row>
    <row r="13743" spans="3:4" x14ac:dyDescent="0.25">
      <c r="C13743" s="11" t="s">
        <v>189</v>
      </c>
      <c r="D13743" t="str">
        <f t="shared" si="215"/>
        <v>.JPG</v>
      </c>
    </row>
    <row r="13744" spans="3:4" x14ac:dyDescent="0.25">
      <c r="C13744" s="11" t="s">
        <v>189</v>
      </c>
      <c r="D13744" t="str">
        <f t="shared" si="215"/>
        <v>.JPG</v>
      </c>
    </row>
    <row r="13745" spans="3:4" x14ac:dyDescent="0.25">
      <c r="C13745" s="11" t="s">
        <v>189</v>
      </c>
      <c r="D13745" t="str">
        <f t="shared" si="215"/>
        <v>.JPG</v>
      </c>
    </row>
    <row r="13746" spans="3:4" x14ac:dyDescent="0.25">
      <c r="C13746" s="11" t="s">
        <v>189</v>
      </c>
      <c r="D13746" t="str">
        <f t="shared" si="215"/>
        <v>.JPG</v>
      </c>
    </row>
    <row r="13747" spans="3:4" x14ac:dyDescent="0.25">
      <c r="C13747" s="11" t="s">
        <v>189</v>
      </c>
      <c r="D13747" t="str">
        <f t="shared" si="215"/>
        <v>.JPG</v>
      </c>
    </row>
    <row r="13748" spans="3:4" x14ac:dyDescent="0.25">
      <c r="C13748" s="11" t="s">
        <v>189</v>
      </c>
      <c r="D13748" t="str">
        <f t="shared" si="215"/>
        <v>.JPG</v>
      </c>
    </row>
    <row r="13749" spans="3:4" x14ac:dyDescent="0.25">
      <c r="C13749" s="11" t="s">
        <v>189</v>
      </c>
      <c r="D13749" t="str">
        <f t="shared" si="215"/>
        <v>.JPG</v>
      </c>
    </row>
    <row r="13750" spans="3:4" x14ac:dyDescent="0.25">
      <c r="C13750" s="11" t="s">
        <v>189</v>
      </c>
      <c r="D13750" t="str">
        <f t="shared" si="215"/>
        <v>.JPG</v>
      </c>
    </row>
    <row r="13751" spans="3:4" x14ac:dyDescent="0.25">
      <c r="C13751" s="11" t="s">
        <v>189</v>
      </c>
      <c r="D13751" t="str">
        <f t="shared" si="215"/>
        <v>.JPG</v>
      </c>
    </row>
    <row r="13752" spans="3:4" x14ac:dyDescent="0.25">
      <c r="C13752" s="11" t="s">
        <v>189</v>
      </c>
      <c r="D13752" t="str">
        <f t="shared" si="215"/>
        <v>.JPG</v>
      </c>
    </row>
    <row r="13753" spans="3:4" x14ac:dyDescent="0.25">
      <c r="C13753" s="11" t="s">
        <v>189</v>
      </c>
      <c r="D13753" t="str">
        <f t="shared" si="215"/>
        <v>.JPG</v>
      </c>
    </row>
    <row r="13754" spans="3:4" x14ac:dyDescent="0.25">
      <c r="C13754" s="11" t="s">
        <v>189</v>
      </c>
      <c r="D13754" t="str">
        <f t="shared" si="215"/>
        <v>.JPG</v>
      </c>
    </row>
    <row r="13755" spans="3:4" x14ac:dyDescent="0.25">
      <c r="C13755" s="11" t="s">
        <v>189</v>
      </c>
      <c r="D13755" t="str">
        <f t="shared" si="215"/>
        <v>.JPG</v>
      </c>
    </row>
    <row r="13756" spans="3:4" x14ac:dyDescent="0.25">
      <c r="C13756" s="11" t="s">
        <v>189</v>
      </c>
      <c r="D13756" t="str">
        <f t="shared" si="215"/>
        <v>.JPG</v>
      </c>
    </row>
    <row r="13757" spans="3:4" x14ac:dyDescent="0.25">
      <c r="C13757" s="11" t="s">
        <v>189</v>
      </c>
      <c r="D13757" t="str">
        <f t="shared" si="215"/>
        <v>.JPG</v>
      </c>
    </row>
    <row r="13758" spans="3:4" x14ac:dyDescent="0.25">
      <c r="C13758" s="11" t="s">
        <v>189</v>
      </c>
      <c r="D13758" t="str">
        <f t="shared" si="215"/>
        <v>.JPG</v>
      </c>
    </row>
    <row r="13759" spans="3:4" x14ac:dyDescent="0.25">
      <c r="C13759" s="11" t="s">
        <v>189</v>
      </c>
      <c r="D13759" t="str">
        <f t="shared" si="215"/>
        <v>.JPG</v>
      </c>
    </row>
    <row r="13760" spans="3:4" x14ac:dyDescent="0.25">
      <c r="C13760" s="11" t="s">
        <v>189</v>
      </c>
      <c r="D13760" t="str">
        <f t="shared" si="215"/>
        <v>.JPG</v>
      </c>
    </row>
    <row r="13761" spans="3:4" x14ac:dyDescent="0.25">
      <c r="C13761" s="11" t="s">
        <v>189</v>
      </c>
      <c r="D13761" t="str">
        <f t="shared" si="215"/>
        <v>.JPG</v>
      </c>
    </row>
    <row r="13762" spans="3:4" x14ac:dyDescent="0.25">
      <c r="C13762" s="11" t="s">
        <v>189</v>
      </c>
      <c r="D13762" t="str">
        <f t="shared" si="215"/>
        <v>.JPG</v>
      </c>
    </row>
    <row r="13763" spans="3:4" x14ac:dyDescent="0.25">
      <c r="C13763" s="11" t="s">
        <v>189</v>
      </c>
      <c r="D13763" t="str">
        <f t="shared" si="215"/>
        <v>.JPG</v>
      </c>
    </row>
    <row r="13764" spans="3:4" x14ac:dyDescent="0.25">
      <c r="C13764" s="11" t="s">
        <v>189</v>
      </c>
      <c r="D13764" t="str">
        <f t="shared" ref="D13764:D13827" si="216">CONCATENATE(B13764,C13764)</f>
        <v>.JPG</v>
      </c>
    </row>
    <row r="13765" spans="3:4" x14ac:dyDescent="0.25">
      <c r="C13765" s="11" t="s">
        <v>189</v>
      </c>
      <c r="D13765" t="str">
        <f t="shared" si="216"/>
        <v>.JPG</v>
      </c>
    </row>
    <row r="13766" spans="3:4" x14ac:dyDescent="0.25">
      <c r="C13766" s="11" t="s">
        <v>189</v>
      </c>
      <c r="D13766" t="str">
        <f t="shared" si="216"/>
        <v>.JPG</v>
      </c>
    </row>
    <row r="13767" spans="3:4" x14ac:dyDescent="0.25">
      <c r="C13767" s="11" t="s">
        <v>189</v>
      </c>
      <c r="D13767" t="str">
        <f t="shared" si="216"/>
        <v>.JPG</v>
      </c>
    </row>
    <row r="13768" spans="3:4" x14ac:dyDescent="0.25">
      <c r="C13768" s="11" t="s">
        <v>189</v>
      </c>
      <c r="D13768" t="str">
        <f t="shared" si="216"/>
        <v>.JPG</v>
      </c>
    </row>
    <row r="13769" spans="3:4" x14ac:dyDescent="0.25">
      <c r="C13769" s="11" t="s">
        <v>189</v>
      </c>
      <c r="D13769" t="str">
        <f t="shared" si="216"/>
        <v>.JPG</v>
      </c>
    </row>
    <row r="13770" spans="3:4" x14ac:dyDescent="0.25">
      <c r="C13770" s="11" t="s">
        <v>189</v>
      </c>
      <c r="D13770" t="str">
        <f t="shared" si="216"/>
        <v>.JPG</v>
      </c>
    </row>
    <row r="13771" spans="3:4" x14ac:dyDescent="0.25">
      <c r="C13771" s="11" t="s">
        <v>189</v>
      </c>
      <c r="D13771" t="str">
        <f t="shared" si="216"/>
        <v>.JPG</v>
      </c>
    </row>
    <row r="13772" spans="3:4" x14ac:dyDescent="0.25">
      <c r="C13772" s="11" t="s">
        <v>189</v>
      </c>
      <c r="D13772" t="str">
        <f t="shared" si="216"/>
        <v>.JPG</v>
      </c>
    </row>
    <row r="13773" spans="3:4" x14ac:dyDescent="0.25">
      <c r="C13773" s="11" t="s">
        <v>189</v>
      </c>
      <c r="D13773" t="str">
        <f t="shared" si="216"/>
        <v>.JPG</v>
      </c>
    </row>
    <row r="13774" spans="3:4" x14ac:dyDescent="0.25">
      <c r="C13774" s="11" t="s">
        <v>189</v>
      </c>
      <c r="D13774" t="str">
        <f t="shared" si="216"/>
        <v>.JPG</v>
      </c>
    </row>
    <row r="13775" spans="3:4" x14ac:dyDescent="0.25">
      <c r="C13775" s="11" t="s">
        <v>189</v>
      </c>
      <c r="D13775" t="str">
        <f t="shared" si="216"/>
        <v>.JPG</v>
      </c>
    </row>
    <row r="13776" spans="3:4" x14ac:dyDescent="0.25">
      <c r="C13776" s="11" t="s">
        <v>189</v>
      </c>
      <c r="D13776" t="str">
        <f t="shared" si="216"/>
        <v>.JPG</v>
      </c>
    </row>
    <row r="13777" spans="3:4" x14ac:dyDescent="0.25">
      <c r="C13777" s="11" t="s">
        <v>189</v>
      </c>
      <c r="D13777" t="str">
        <f t="shared" si="216"/>
        <v>.JPG</v>
      </c>
    </row>
    <row r="13778" spans="3:4" x14ac:dyDescent="0.25">
      <c r="C13778" s="11" t="s">
        <v>189</v>
      </c>
      <c r="D13778" t="str">
        <f t="shared" si="216"/>
        <v>.JPG</v>
      </c>
    </row>
    <row r="13779" spans="3:4" x14ac:dyDescent="0.25">
      <c r="C13779" s="11" t="s">
        <v>189</v>
      </c>
      <c r="D13779" t="str">
        <f t="shared" si="216"/>
        <v>.JPG</v>
      </c>
    </row>
    <row r="13780" spans="3:4" x14ac:dyDescent="0.25">
      <c r="C13780" s="11" t="s">
        <v>189</v>
      </c>
      <c r="D13780" t="str">
        <f t="shared" si="216"/>
        <v>.JPG</v>
      </c>
    </row>
    <row r="13781" spans="3:4" x14ac:dyDescent="0.25">
      <c r="C13781" s="11" t="s">
        <v>189</v>
      </c>
      <c r="D13781" t="str">
        <f t="shared" si="216"/>
        <v>.JPG</v>
      </c>
    </row>
    <row r="13782" spans="3:4" x14ac:dyDescent="0.25">
      <c r="C13782" s="11" t="s">
        <v>189</v>
      </c>
      <c r="D13782" t="str">
        <f t="shared" si="216"/>
        <v>.JPG</v>
      </c>
    </row>
    <row r="13783" spans="3:4" x14ac:dyDescent="0.25">
      <c r="C13783" s="11" t="s">
        <v>189</v>
      </c>
      <c r="D13783" t="str">
        <f t="shared" si="216"/>
        <v>.JPG</v>
      </c>
    </row>
    <row r="13784" spans="3:4" x14ac:dyDescent="0.25">
      <c r="C13784" s="11" t="s">
        <v>189</v>
      </c>
      <c r="D13784" t="str">
        <f t="shared" si="216"/>
        <v>.JPG</v>
      </c>
    </row>
    <row r="13785" spans="3:4" x14ac:dyDescent="0.25">
      <c r="C13785" s="11" t="s">
        <v>189</v>
      </c>
      <c r="D13785" t="str">
        <f t="shared" si="216"/>
        <v>.JPG</v>
      </c>
    </row>
    <row r="13786" spans="3:4" x14ac:dyDescent="0.25">
      <c r="C13786" s="11" t="s">
        <v>189</v>
      </c>
      <c r="D13786" t="str">
        <f t="shared" si="216"/>
        <v>.JPG</v>
      </c>
    </row>
    <row r="13787" spans="3:4" x14ac:dyDescent="0.25">
      <c r="C13787" s="11" t="s">
        <v>189</v>
      </c>
      <c r="D13787" t="str">
        <f t="shared" si="216"/>
        <v>.JPG</v>
      </c>
    </row>
    <row r="13788" spans="3:4" x14ac:dyDescent="0.25">
      <c r="C13788" s="11" t="s">
        <v>189</v>
      </c>
      <c r="D13788" t="str">
        <f t="shared" si="216"/>
        <v>.JPG</v>
      </c>
    </row>
    <row r="13789" spans="3:4" x14ac:dyDescent="0.25">
      <c r="C13789" s="11" t="s">
        <v>189</v>
      </c>
      <c r="D13789" t="str">
        <f t="shared" si="216"/>
        <v>.JPG</v>
      </c>
    </row>
    <row r="13790" spans="3:4" x14ac:dyDescent="0.25">
      <c r="C13790" s="11" t="s">
        <v>189</v>
      </c>
      <c r="D13790" t="str">
        <f t="shared" si="216"/>
        <v>.JPG</v>
      </c>
    </row>
    <row r="13791" spans="3:4" x14ac:dyDescent="0.25">
      <c r="C13791" s="11" t="s">
        <v>189</v>
      </c>
      <c r="D13791" t="str">
        <f t="shared" si="216"/>
        <v>.JPG</v>
      </c>
    </row>
    <row r="13792" spans="3:4" x14ac:dyDescent="0.25">
      <c r="C13792" s="11" t="s">
        <v>189</v>
      </c>
      <c r="D13792" t="str">
        <f t="shared" si="216"/>
        <v>.JPG</v>
      </c>
    </row>
    <row r="13793" spans="3:4" x14ac:dyDescent="0.25">
      <c r="C13793" s="11" t="s">
        <v>189</v>
      </c>
      <c r="D13793" t="str">
        <f t="shared" si="216"/>
        <v>.JPG</v>
      </c>
    </row>
    <row r="13794" spans="3:4" x14ac:dyDescent="0.25">
      <c r="C13794" s="11" t="s">
        <v>189</v>
      </c>
      <c r="D13794" t="str">
        <f t="shared" si="216"/>
        <v>.JPG</v>
      </c>
    </row>
    <row r="13795" spans="3:4" x14ac:dyDescent="0.25">
      <c r="C13795" s="11" t="s">
        <v>189</v>
      </c>
      <c r="D13795" t="str">
        <f t="shared" si="216"/>
        <v>.JPG</v>
      </c>
    </row>
    <row r="13796" spans="3:4" x14ac:dyDescent="0.25">
      <c r="C13796" s="11" t="s">
        <v>189</v>
      </c>
      <c r="D13796" t="str">
        <f t="shared" si="216"/>
        <v>.JPG</v>
      </c>
    </row>
    <row r="13797" spans="3:4" x14ac:dyDescent="0.25">
      <c r="C13797" s="11" t="s">
        <v>189</v>
      </c>
      <c r="D13797" t="str">
        <f t="shared" si="216"/>
        <v>.JPG</v>
      </c>
    </row>
    <row r="13798" spans="3:4" x14ac:dyDescent="0.25">
      <c r="C13798" s="11" t="s">
        <v>189</v>
      </c>
      <c r="D13798" t="str">
        <f t="shared" si="216"/>
        <v>.JPG</v>
      </c>
    </row>
    <row r="13799" spans="3:4" x14ac:dyDescent="0.25">
      <c r="C13799" s="11" t="s">
        <v>189</v>
      </c>
      <c r="D13799" t="str">
        <f t="shared" si="216"/>
        <v>.JPG</v>
      </c>
    </row>
    <row r="13800" spans="3:4" x14ac:dyDescent="0.25">
      <c r="C13800" s="11" t="s">
        <v>189</v>
      </c>
      <c r="D13800" t="str">
        <f t="shared" si="216"/>
        <v>.JPG</v>
      </c>
    </row>
    <row r="13801" spans="3:4" x14ac:dyDescent="0.25">
      <c r="C13801" s="11" t="s">
        <v>189</v>
      </c>
      <c r="D13801" t="str">
        <f t="shared" si="216"/>
        <v>.JPG</v>
      </c>
    </row>
    <row r="13802" spans="3:4" x14ac:dyDescent="0.25">
      <c r="C13802" s="11" t="s">
        <v>189</v>
      </c>
      <c r="D13802" t="str">
        <f t="shared" si="216"/>
        <v>.JPG</v>
      </c>
    </row>
    <row r="13803" spans="3:4" x14ac:dyDescent="0.25">
      <c r="C13803" s="11" t="s">
        <v>189</v>
      </c>
      <c r="D13803" t="str">
        <f t="shared" si="216"/>
        <v>.JPG</v>
      </c>
    </row>
    <row r="13804" spans="3:4" x14ac:dyDescent="0.25">
      <c r="C13804" s="11" t="s">
        <v>189</v>
      </c>
      <c r="D13804" t="str">
        <f t="shared" si="216"/>
        <v>.JPG</v>
      </c>
    </row>
    <row r="13805" spans="3:4" x14ac:dyDescent="0.25">
      <c r="C13805" s="11" t="s">
        <v>189</v>
      </c>
      <c r="D13805" t="str">
        <f t="shared" si="216"/>
        <v>.JPG</v>
      </c>
    </row>
    <row r="13806" spans="3:4" x14ac:dyDescent="0.25">
      <c r="C13806" s="11" t="s">
        <v>189</v>
      </c>
      <c r="D13806" t="str">
        <f t="shared" si="216"/>
        <v>.JPG</v>
      </c>
    </row>
    <row r="13807" spans="3:4" x14ac:dyDescent="0.25">
      <c r="C13807" s="11" t="s">
        <v>189</v>
      </c>
      <c r="D13807" t="str">
        <f t="shared" si="216"/>
        <v>.JPG</v>
      </c>
    </row>
    <row r="13808" spans="3:4" x14ac:dyDescent="0.25">
      <c r="C13808" s="11" t="s">
        <v>189</v>
      </c>
      <c r="D13808" t="str">
        <f t="shared" si="216"/>
        <v>.JPG</v>
      </c>
    </row>
    <row r="13809" spans="3:4" x14ac:dyDescent="0.25">
      <c r="C13809" s="11" t="s">
        <v>189</v>
      </c>
      <c r="D13809" t="str">
        <f t="shared" si="216"/>
        <v>.JPG</v>
      </c>
    </row>
    <row r="13810" spans="3:4" x14ac:dyDescent="0.25">
      <c r="C13810" s="11" t="s">
        <v>189</v>
      </c>
      <c r="D13810" t="str">
        <f t="shared" si="216"/>
        <v>.JPG</v>
      </c>
    </row>
    <row r="13811" spans="3:4" x14ac:dyDescent="0.25">
      <c r="C13811" s="11" t="s">
        <v>189</v>
      </c>
      <c r="D13811" t="str">
        <f t="shared" si="216"/>
        <v>.JPG</v>
      </c>
    </row>
    <row r="13812" spans="3:4" x14ac:dyDescent="0.25">
      <c r="C13812" s="11" t="s">
        <v>189</v>
      </c>
      <c r="D13812" t="str">
        <f t="shared" si="216"/>
        <v>.JPG</v>
      </c>
    </row>
    <row r="13813" spans="3:4" x14ac:dyDescent="0.25">
      <c r="C13813" s="11" t="s">
        <v>189</v>
      </c>
      <c r="D13813" t="str">
        <f t="shared" si="216"/>
        <v>.JPG</v>
      </c>
    </row>
    <row r="13814" spans="3:4" x14ac:dyDescent="0.25">
      <c r="C13814" s="11" t="s">
        <v>189</v>
      </c>
      <c r="D13814" t="str">
        <f t="shared" si="216"/>
        <v>.JPG</v>
      </c>
    </row>
    <row r="13815" spans="3:4" x14ac:dyDescent="0.25">
      <c r="C13815" s="11" t="s">
        <v>189</v>
      </c>
      <c r="D13815" t="str">
        <f t="shared" si="216"/>
        <v>.JPG</v>
      </c>
    </row>
    <row r="13816" spans="3:4" x14ac:dyDescent="0.25">
      <c r="C13816" s="11" t="s">
        <v>189</v>
      </c>
      <c r="D13816" t="str">
        <f t="shared" si="216"/>
        <v>.JPG</v>
      </c>
    </row>
    <row r="13817" spans="3:4" x14ac:dyDescent="0.25">
      <c r="C13817" s="11" t="s">
        <v>189</v>
      </c>
      <c r="D13817" t="str">
        <f t="shared" si="216"/>
        <v>.JPG</v>
      </c>
    </row>
    <row r="13818" spans="3:4" x14ac:dyDescent="0.25">
      <c r="C13818" s="11" t="s">
        <v>189</v>
      </c>
      <c r="D13818" t="str">
        <f t="shared" si="216"/>
        <v>.JPG</v>
      </c>
    </row>
    <row r="13819" spans="3:4" x14ac:dyDescent="0.25">
      <c r="C13819" s="11" t="s">
        <v>189</v>
      </c>
      <c r="D13819" t="str">
        <f t="shared" si="216"/>
        <v>.JPG</v>
      </c>
    </row>
    <row r="13820" spans="3:4" x14ac:dyDescent="0.25">
      <c r="C13820" s="11" t="s">
        <v>189</v>
      </c>
      <c r="D13820" t="str">
        <f t="shared" si="216"/>
        <v>.JPG</v>
      </c>
    </row>
    <row r="13821" spans="3:4" x14ac:dyDescent="0.25">
      <c r="C13821" s="11" t="s">
        <v>189</v>
      </c>
      <c r="D13821" t="str">
        <f t="shared" si="216"/>
        <v>.JPG</v>
      </c>
    </row>
    <row r="13822" spans="3:4" x14ac:dyDescent="0.25">
      <c r="C13822" s="11" t="s">
        <v>189</v>
      </c>
      <c r="D13822" t="str">
        <f t="shared" si="216"/>
        <v>.JPG</v>
      </c>
    </row>
    <row r="13823" spans="3:4" x14ac:dyDescent="0.25">
      <c r="C13823" s="11" t="s">
        <v>189</v>
      </c>
      <c r="D13823" t="str">
        <f t="shared" si="216"/>
        <v>.JPG</v>
      </c>
    </row>
    <row r="13824" spans="3:4" x14ac:dyDescent="0.25">
      <c r="C13824" s="11" t="s">
        <v>189</v>
      </c>
      <c r="D13824" t="str">
        <f t="shared" si="216"/>
        <v>.JPG</v>
      </c>
    </row>
    <row r="13825" spans="3:4" x14ac:dyDescent="0.25">
      <c r="C13825" s="11" t="s">
        <v>189</v>
      </c>
      <c r="D13825" t="str">
        <f t="shared" si="216"/>
        <v>.JPG</v>
      </c>
    </row>
    <row r="13826" spans="3:4" x14ac:dyDescent="0.25">
      <c r="C13826" s="11" t="s">
        <v>189</v>
      </c>
      <c r="D13826" t="str">
        <f t="shared" si="216"/>
        <v>.JPG</v>
      </c>
    </row>
    <row r="13827" spans="3:4" x14ac:dyDescent="0.25">
      <c r="C13827" s="11" t="s">
        <v>189</v>
      </c>
      <c r="D13827" t="str">
        <f t="shared" si="216"/>
        <v>.JPG</v>
      </c>
    </row>
    <row r="13828" spans="3:4" x14ac:dyDescent="0.25">
      <c r="C13828" s="11" t="s">
        <v>189</v>
      </c>
      <c r="D13828" t="str">
        <f t="shared" ref="D13828:D13891" si="217">CONCATENATE(B13828,C13828)</f>
        <v>.JPG</v>
      </c>
    </row>
    <row r="13829" spans="3:4" x14ac:dyDescent="0.25">
      <c r="C13829" s="11" t="s">
        <v>189</v>
      </c>
      <c r="D13829" t="str">
        <f t="shared" si="217"/>
        <v>.JPG</v>
      </c>
    </row>
    <row r="13830" spans="3:4" x14ac:dyDescent="0.25">
      <c r="C13830" s="11" t="s">
        <v>189</v>
      </c>
      <c r="D13830" t="str">
        <f t="shared" si="217"/>
        <v>.JPG</v>
      </c>
    </row>
    <row r="13831" spans="3:4" x14ac:dyDescent="0.25">
      <c r="C13831" s="11" t="s">
        <v>189</v>
      </c>
      <c r="D13831" t="str">
        <f t="shared" si="217"/>
        <v>.JPG</v>
      </c>
    </row>
    <row r="13832" spans="3:4" x14ac:dyDescent="0.25">
      <c r="C13832" s="11" t="s">
        <v>189</v>
      </c>
      <c r="D13832" t="str">
        <f t="shared" si="217"/>
        <v>.JPG</v>
      </c>
    </row>
    <row r="13833" spans="3:4" x14ac:dyDescent="0.25">
      <c r="C13833" s="11" t="s">
        <v>189</v>
      </c>
      <c r="D13833" t="str">
        <f t="shared" si="217"/>
        <v>.JPG</v>
      </c>
    </row>
    <row r="13834" spans="3:4" x14ac:dyDescent="0.25">
      <c r="C13834" s="11" t="s">
        <v>189</v>
      </c>
      <c r="D13834" t="str">
        <f t="shared" si="217"/>
        <v>.JPG</v>
      </c>
    </row>
    <row r="13835" spans="3:4" x14ac:dyDescent="0.25">
      <c r="C13835" s="11" t="s">
        <v>189</v>
      </c>
      <c r="D13835" t="str">
        <f t="shared" si="217"/>
        <v>.JPG</v>
      </c>
    </row>
    <row r="13836" spans="3:4" x14ac:dyDescent="0.25">
      <c r="C13836" s="11" t="s">
        <v>189</v>
      </c>
      <c r="D13836" t="str">
        <f t="shared" si="217"/>
        <v>.JPG</v>
      </c>
    </row>
    <row r="13837" spans="3:4" x14ac:dyDescent="0.25">
      <c r="C13837" s="11" t="s">
        <v>189</v>
      </c>
      <c r="D13837" t="str">
        <f t="shared" si="217"/>
        <v>.JPG</v>
      </c>
    </row>
    <row r="13838" spans="3:4" x14ac:dyDescent="0.25">
      <c r="C13838" s="11" t="s">
        <v>189</v>
      </c>
      <c r="D13838" t="str">
        <f t="shared" si="217"/>
        <v>.JPG</v>
      </c>
    </row>
    <row r="13839" spans="3:4" x14ac:dyDescent="0.25">
      <c r="C13839" s="11" t="s">
        <v>189</v>
      </c>
      <c r="D13839" t="str">
        <f t="shared" si="217"/>
        <v>.JPG</v>
      </c>
    </row>
    <row r="13840" spans="3:4" x14ac:dyDescent="0.25">
      <c r="C13840" s="11" t="s">
        <v>189</v>
      </c>
      <c r="D13840" t="str">
        <f t="shared" si="217"/>
        <v>.JPG</v>
      </c>
    </row>
    <row r="13841" spans="3:4" x14ac:dyDescent="0.25">
      <c r="C13841" s="11" t="s">
        <v>189</v>
      </c>
      <c r="D13841" t="str">
        <f t="shared" si="217"/>
        <v>.JPG</v>
      </c>
    </row>
    <row r="13842" spans="3:4" x14ac:dyDescent="0.25">
      <c r="C13842" s="11" t="s">
        <v>189</v>
      </c>
      <c r="D13842" t="str">
        <f t="shared" si="217"/>
        <v>.JPG</v>
      </c>
    </row>
    <row r="13843" spans="3:4" x14ac:dyDescent="0.25">
      <c r="C13843" s="11" t="s">
        <v>189</v>
      </c>
      <c r="D13843" t="str">
        <f t="shared" si="217"/>
        <v>.JPG</v>
      </c>
    </row>
    <row r="13844" spans="3:4" x14ac:dyDescent="0.25">
      <c r="C13844" s="11" t="s">
        <v>189</v>
      </c>
      <c r="D13844" t="str">
        <f t="shared" si="217"/>
        <v>.JPG</v>
      </c>
    </row>
    <row r="13845" spans="3:4" x14ac:dyDescent="0.25">
      <c r="C13845" s="11" t="s">
        <v>189</v>
      </c>
      <c r="D13845" t="str">
        <f t="shared" si="217"/>
        <v>.JPG</v>
      </c>
    </row>
    <row r="13846" spans="3:4" x14ac:dyDescent="0.25">
      <c r="C13846" s="11" t="s">
        <v>189</v>
      </c>
      <c r="D13846" t="str">
        <f t="shared" si="217"/>
        <v>.JPG</v>
      </c>
    </row>
    <row r="13847" spans="3:4" x14ac:dyDescent="0.25">
      <c r="C13847" s="11" t="s">
        <v>189</v>
      </c>
      <c r="D13847" t="str">
        <f t="shared" si="217"/>
        <v>.JPG</v>
      </c>
    </row>
    <row r="13848" spans="3:4" x14ac:dyDescent="0.25">
      <c r="C13848" s="11" t="s">
        <v>189</v>
      </c>
      <c r="D13848" t="str">
        <f t="shared" si="217"/>
        <v>.JPG</v>
      </c>
    </row>
    <row r="13849" spans="3:4" x14ac:dyDescent="0.25">
      <c r="C13849" s="11" t="s">
        <v>189</v>
      </c>
      <c r="D13849" t="str">
        <f t="shared" si="217"/>
        <v>.JPG</v>
      </c>
    </row>
    <row r="13850" spans="3:4" x14ac:dyDescent="0.25">
      <c r="C13850" s="11" t="s">
        <v>189</v>
      </c>
      <c r="D13850" t="str">
        <f t="shared" si="217"/>
        <v>.JPG</v>
      </c>
    </row>
    <row r="13851" spans="3:4" x14ac:dyDescent="0.25">
      <c r="C13851" s="11" t="s">
        <v>189</v>
      </c>
      <c r="D13851" t="str">
        <f t="shared" si="217"/>
        <v>.JPG</v>
      </c>
    </row>
    <row r="13852" spans="3:4" x14ac:dyDescent="0.25">
      <c r="C13852" s="11" t="s">
        <v>189</v>
      </c>
      <c r="D13852" t="str">
        <f t="shared" si="217"/>
        <v>.JPG</v>
      </c>
    </row>
    <row r="13853" spans="3:4" x14ac:dyDescent="0.25">
      <c r="C13853" s="11" t="s">
        <v>189</v>
      </c>
      <c r="D13853" t="str">
        <f t="shared" si="217"/>
        <v>.JPG</v>
      </c>
    </row>
    <row r="13854" spans="3:4" x14ac:dyDescent="0.25">
      <c r="C13854" s="11" t="s">
        <v>189</v>
      </c>
      <c r="D13854" t="str">
        <f t="shared" si="217"/>
        <v>.JPG</v>
      </c>
    </row>
    <row r="13855" spans="3:4" x14ac:dyDescent="0.25">
      <c r="C13855" s="11" t="s">
        <v>189</v>
      </c>
      <c r="D13855" t="str">
        <f t="shared" si="217"/>
        <v>.JPG</v>
      </c>
    </row>
    <row r="13856" spans="3:4" x14ac:dyDescent="0.25">
      <c r="C13856" s="11" t="s">
        <v>189</v>
      </c>
      <c r="D13856" t="str">
        <f t="shared" si="217"/>
        <v>.JPG</v>
      </c>
    </row>
    <row r="13857" spans="3:4" x14ac:dyDescent="0.25">
      <c r="C13857" s="11" t="s">
        <v>189</v>
      </c>
      <c r="D13857" t="str">
        <f t="shared" si="217"/>
        <v>.JPG</v>
      </c>
    </row>
    <row r="13858" spans="3:4" x14ac:dyDescent="0.25">
      <c r="C13858" s="11" t="s">
        <v>189</v>
      </c>
      <c r="D13858" t="str">
        <f t="shared" si="217"/>
        <v>.JPG</v>
      </c>
    </row>
    <row r="13859" spans="3:4" x14ac:dyDescent="0.25">
      <c r="C13859" s="11" t="s">
        <v>189</v>
      </c>
      <c r="D13859" t="str">
        <f t="shared" si="217"/>
        <v>.JPG</v>
      </c>
    </row>
    <row r="13860" spans="3:4" x14ac:dyDescent="0.25">
      <c r="C13860" s="11" t="s">
        <v>189</v>
      </c>
      <c r="D13860" t="str">
        <f t="shared" si="217"/>
        <v>.JPG</v>
      </c>
    </row>
    <row r="13861" spans="3:4" x14ac:dyDescent="0.25">
      <c r="C13861" s="11" t="s">
        <v>189</v>
      </c>
      <c r="D13861" t="str">
        <f t="shared" si="217"/>
        <v>.JPG</v>
      </c>
    </row>
    <row r="13862" spans="3:4" x14ac:dyDescent="0.25">
      <c r="C13862" s="11" t="s">
        <v>189</v>
      </c>
      <c r="D13862" t="str">
        <f t="shared" si="217"/>
        <v>.JPG</v>
      </c>
    </row>
    <row r="13863" spans="3:4" x14ac:dyDescent="0.25">
      <c r="C13863" s="11" t="s">
        <v>189</v>
      </c>
      <c r="D13863" t="str">
        <f t="shared" si="217"/>
        <v>.JPG</v>
      </c>
    </row>
    <row r="13864" spans="3:4" x14ac:dyDescent="0.25">
      <c r="C13864" s="11" t="s">
        <v>189</v>
      </c>
      <c r="D13864" t="str">
        <f t="shared" si="217"/>
        <v>.JPG</v>
      </c>
    </row>
    <row r="13865" spans="3:4" x14ac:dyDescent="0.25">
      <c r="C13865" s="11" t="s">
        <v>189</v>
      </c>
      <c r="D13865" t="str">
        <f t="shared" si="217"/>
        <v>.JPG</v>
      </c>
    </row>
    <row r="13866" spans="3:4" x14ac:dyDescent="0.25">
      <c r="C13866" s="11" t="s">
        <v>189</v>
      </c>
      <c r="D13866" t="str">
        <f t="shared" si="217"/>
        <v>.JPG</v>
      </c>
    </row>
    <row r="13867" spans="3:4" x14ac:dyDescent="0.25">
      <c r="C13867" s="11" t="s">
        <v>189</v>
      </c>
      <c r="D13867" t="str">
        <f t="shared" si="217"/>
        <v>.JPG</v>
      </c>
    </row>
    <row r="13868" spans="3:4" x14ac:dyDescent="0.25">
      <c r="C13868" s="11" t="s">
        <v>189</v>
      </c>
      <c r="D13868" t="str">
        <f t="shared" si="217"/>
        <v>.JPG</v>
      </c>
    </row>
    <row r="13869" spans="3:4" x14ac:dyDescent="0.25">
      <c r="C13869" s="11" t="s">
        <v>189</v>
      </c>
      <c r="D13869" t="str">
        <f t="shared" si="217"/>
        <v>.JPG</v>
      </c>
    </row>
    <row r="13870" spans="3:4" x14ac:dyDescent="0.25">
      <c r="C13870" s="11" t="s">
        <v>189</v>
      </c>
      <c r="D13870" t="str">
        <f t="shared" si="217"/>
        <v>.JPG</v>
      </c>
    </row>
    <row r="13871" spans="3:4" x14ac:dyDescent="0.25">
      <c r="C13871" s="11" t="s">
        <v>189</v>
      </c>
      <c r="D13871" t="str">
        <f t="shared" si="217"/>
        <v>.JPG</v>
      </c>
    </row>
    <row r="13872" spans="3:4" x14ac:dyDescent="0.25">
      <c r="C13872" s="11" t="s">
        <v>189</v>
      </c>
      <c r="D13872" t="str">
        <f t="shared" si="217"/>
        <v>.JPG</v>
      </c>
    </row>
    <row r="13873" spans="3:4" x14ac:dyDescent="0.25">
      <c r="C13873" s="11" t="s">
        <v>189</v>
      </c>
      <c r="D13873" t="str">
        <f t="shared" si="217"/>
        <v>.JPG</v>
      </c>
    </row>
    <row r="13874" spans="3:4" x14ac:dyDescent="0.25">
      <c r="C13874" s="11" t="s">
        <v>189</v>
      </c>
      <c r="D13874" t="str">
        <f t="shared" si="217"/>
        <v>.JPG</v>
      </c>
    </row>
    <row r="13875" spans="3:4" x14ac:dyDescent="0.25">
      <c r="C13875" s="11" t="s">
        <v>189</v>
      </c>
      <c r="D13875" t="str">
        <f t="shared" si="217"/>
        <v>.JPG</v>
      </c>
    </row>
    <row r="13876" spans="3:4" x14ac:dyDescent="0.25">
      <c r="C13876" s="11" t="s">
        <v>189</v>
      </c>
      <c r="D13876" t="str">
        <f t="shared" si="217"/>
        <v>.JPG</v>
      </c>
    </row>
    <row r="13877" spans="3:4" x14ac:dyDescent="0.25">
      <c r="C13877" s="11" t="s">
        <v>189</v>
      </c>
      <c r="D13877" t="str">
        <f t="shared" si="217"/>
        <v>.JPG</v>
      </c>
    </row>
    <row r="13878" spans="3:4" x14ac:dyDescent="0.25">
      <c r="C13878" s="11" t="s">
        <v>189</v>
      </c>
      <c r="D13878" t="str">
        <f t="shared" si="217"/>
        <v>.JPG</v>
      </c>
    </row>
    <row r="13879" spans="3:4" x14ac:dyDescent="0.25">
      <c r="C13879" s="11" t="s">
        <v>189</v>
      </c>
      <c r="D13879" t="str">
        <f t="shared" si="217"/>
        <v>.JPG</v>
      </c>
    </row>
    <row r="13880" spans="3:4" x14ac:dyDescent="0.25">
      <c r="C13880" s="11" t="s">
        <v>189</v>
      </c>
      <c r="D13880" t="str">
        <f t="shared" si="217"/>
        <v>.JPG</v>
      </c>
    </row>
    <row r="13881" spans="3:4" x14ac:dyDescent="0.25">
      <c r="C13881" s="11" t="s">
        <v>189</v>
      </c>
      <c r="D13881" t="str">
        <f t="shared" si="217"/>
        <v>.JPG</v>
      </c>
    </row>
    <row r="13882" spans="3:4" x14ac:dyDescent="0.25">
      <c r="C13882" s="11" t="s">
        <v>189</v>
      </c>
      <c r="D13882" t="str">
        <f t="shared" si="217"/>
        <v>.JPG</v>
      </c>
    </row>
    <row r="13883" spans="3:4" x14ac:dyDescent="0.25">
      <c r="C13883" s="11" t="s">
        <v>189</v>
      </c>
      <c r="D13883" t="str">
        <f t="shared" si="217"/>
        <v>.JPG</v>
      </c>
    </row>
    <row r="13884" spans="3:4" x14ac:dyDescent="0.25">
      <c r="C13884" s="11" t="s">
        <v>189</v>
      </c>
      <c r="D13884" t="str">
        <f t="shared" si="217"/>
        <v>.JPG</v>
      </c>
    </row>
    <row r="13885" spans="3:4" x14ac:dyDescent="0.25">
      <c r="C13885" s="11" t="s">
        <v>189</v>
      </c>
      <c r="D13885" t="str">
        <f t="shared" si="217"/>
        <v>.JPG</v>
      </c>
    </row>
    <row r="13886" spans="3:4" x14ac:dyDescent="0.25">
      <c r="C13886" s="11" t="s">
        <v>189</v>
      </c>
      <c r="D13886" t="str">
        <f t="shared" si="217"/>
        <v>.JPG</v>
      </c>
    </row>
    <row r="13887" spans="3:4" x14ac:dyDescent="0.25">
      <c r="C13887" s="11" t="s">
        <v>189</v>
      </c>
      <c r="D13887" t="str">
        <f t="shared" si="217"/>
        <v>.JPG</v>
      </c>
    </row>
    <row r="13888" spans="3:4" x14ac:dyDescent="0.25">
      <c r="C13888" s="11" t="s">
        <v>189</v>
      </c>
      <c r="D13888" t="str">
        <f t="shared" si="217"/>
        <v>.JPG</v>
      </c>
    </row>
    <row r="13889" spans="3:4" x14ac:dyDescent="0.25">
      <c r="C13889" s="11" t="s">
        <v>189</v>
      </c>
      <c r="D13889" t="str">
        <f t="shared" si="217"/>
        <v>.JPG</v>
      </c>
    </row>
    <row r="13890" spans="3:4" x14ac:dyDescent="0.25">
      <c r="C13890" s="11" t="s">
        <v>189</v>
      </c>
      <c r="D13890" t="str">
        <f t="shared" si="217"/>
        <v>.JPG</v>
      </c>
    </row>
    <row r="13891" spans="3:4" x14ac:dyDescent="0.25">
      <c r="C13891" s="11" t="s">
        <v>189</v>
      </c>
      <c r="D13891" t="str">
        <f t="shared" si="217"/>
        <v>.JPG</v>
      </c>
    </row>
    <row r="13892" spans="3:4" x14ac:dyDescent="0.25">
      <c r="C13892" s="11" t="s">
        <v>189</v>
      </c>
      <c r="D13892" t="str">
        <f t="shared" ref="D13892:D13955" si="218">CONCATENATE(B13892,C13892)</f>
        <v>.JPG</v>
      </c>
    </row>
    <row r="13893" spans="3:4" x14ac:dyDescent="0.25">
      <c r="C13893" s="11" t="s">
        <v>189</v>
      </c>
      <c r="D13893" t="str">
        <f t="shared" si="218"/>
        <v>.JPG</v>
      </c>
    </row>
    <row r="13894" spans="3:4" x14ac:dyDescent="0.25">
      <c r="C13894" s="11" t="s">
        <v>189</v>
      </c>
      <c r="D13894" t="str">
        <f t="shared" si="218"/>
        <v>.JPG</v>
      </c>
    </row>
    <row r="13895" spans="3:4" x14ac:dyDescent="0.25">
      <c r="C13895" s="11" t="s">
        <v>189</v>
      </c>
      <c r="D13895" t="str">
        <f t="shared" si="218"/>
        <v>.JPG</v>
      </c>
    </row>
    <row r="13896" spans="3:4" x14ac:dyDescent="0.25">
      <c r="C13896" s="11" t="s">
        <v>189</v>
      </c>
      <c r="D13896" t="str">
        <f t="shared" si="218"/>
        <v>.JPG</v>
      </c>
    </row>
    <row r="13897" spans="3:4" x14ac:dyDescent="0.25">
      <c r="C13897" s="11" t="s">
        <v>189</v>
      </c>
      <c r="D13897" t="str">
        <f t="shared" si="218"/>
        <v>.JPG</v>
      </c>
    </row>
    <row r="13898" spans="3:4" x14ac:dyDescent="0.25">
      <c r="C13898" s="11" t="s">
        <v>189</v>
      </c>
      <c r="D13898" t="str">
        <f t="shared" si="218"/>
        <v>.JPG</v>
      </c>
    </row>
    <row r="13899" spans="3:4" x14ac:dyDescent="0.25">
      <c r="C13899" s="11" t="s">
        <v>189</v>
      </c>
      <c r="D13899" t="str">
        <f t="shared" si="218"/>
        <v>.JPG</v>
      </c>
    </row>
    <row r="13900" spans="3:4" x14ac:dyDescent="0.25">
      <c r="C13900" s="11" t="s">
        <v>189</v>
      </c>
      <c r="D13900" t="str">
        <f t="shared" si="218"/>
        <v>.JPG</v>
      </c>
    </row>
    <row r="13901" spans="3:4" x14ac:dyDescent="0.25">
      <c r="C13901" s="11" t="s">
        <v>189</v>
      </c>
      <c r="D13901" t="str">
        <f t="shared" si="218"/>
        <v>.JPG</v>
      </c>
    </row>
    <row r="13902" spans="3:4" x14ac:dyDescent="0.25">
      <c r="C13902" s="11" t="s">
        <v>189</v>
      </c>
      <c r="D13902" t="str">
        <f t="shared" si="218"/>
        <v>.JPG</v>
      </c>
    </row>
    <row r="13903" spans="3:4" x14ac:dyDescent="0.25">
      <c r="C13903" s="11" t="s">
        <v>189</v>
      </c>
      <c r="D13903" t="str">
        <f t="shared" si="218"/>
        <v>.JPG</v>
      </c>
    </row>
    <row r="13904" spans="3:4" x14ac:dyDescent="0.25">
      <c r="C13904" s="11" t="s">
        <v>189</v>
      </c>
      <c r="D13904" t="str">
        <f t="shared" si="218"/>
        <v>.JPG</v>
      </c>
    </row>
    <row r="13905" spans="3:4" x14ac:dyDescent="0.25">
      <c r="C13905" s="11" t="s">
        <v>189</v>
      </c>
      <c r="D13905" t="str">
        <f t="shared" si="218"/>
        <v>.JPG</v>
      </c>
    </row>
    <row r="13906" spans="3:4" x14ac:dyDescent="0.25">
      <c r="C13906" s="11" t="s">
        <v>189</v>
      </c>
      <c r="D13906" t="str">
        <f t="shared" si="218"/>
        <v>.JPG</v>
      </c>
    </row>
    <row r="13907" spans="3:4" x14ac:dyDescent="0.25">
      <c r="C13907" s="11" t="s">
        <v>189</v>
      </c>
      <c r="D13907" t="str">
        <f t="shared" si="218"/>
        <v>.JPG</v>
      </c>
    </row>
    <row r="13908" spans="3:4" x14ac:dyDescent="0.25">
      <c r="C13908" s="11" t="s">
        <v>189</v>
      </c>
      <c r="D13908" t="str">
        <f t="shared" si="218"/>
        <v>.JPG</v>
      </c>
    </row>
    <row r="13909" spans="3:4" x14ac:dyDescent="0.25">
      <c r="C13909" s="11" t="s">
        <v>189</v>
      </c>
      <c r="D13909" t="str">
        <f t="shared" si="218"/>
        <v>.JPG</v>
      </c>
    </row>
    <row r="13910" spans="3:4" x14ac:dyDescent="0.25">
      <c r="C13910" s="11" t="s">
        <v>189</v>
      </c>
      <c r="D13910" t="str">
        <f t="shared" si="218"/>
        <v>.JPG</v>
      </c>
    </row>
    <row r="13911" spans="3:4" x14ac:dyDescent="0.25">
      <c r="C13911" s="11" t="s">
        <v>189</v>
      </c>
      <c r="D13911" t="str">
        <f t="shared" si="218"/>
        <v>.JPG</v>
      </c>
    </row>
    <row r="13912" spans="3:4" x14ac:dyDescent="0.25">
      <c r="C13912" s="11" t="s">
        <v>189</v>
      </c>
      <c r="D13912" t="str">
        <f t="shared" si="218"/>
        <v>.JPG</v>
      </c>
    </row>
    <row r="13913" spans="3:4" x14ac:dyDescent="0.25">
      <c r="C13913" s="11" t="s">
        <v>189</v>
      </c>
      <c r="D13913" t="str">
        <f t="shared" si="218"/>
        <v>.JPG</v>
      </c>
    </row>
    <row r="13914" spans="3:4" x14ac:dyDescent="0.25">
      <c r="C13914" s="11" t="s">
        <v>189</v>
      </c>
      <c r="D13914" t="str">
        <f t="shared" si="218"/>
        <v>.JPG</v>
      </c>
    </row>
    <row r="13915" spans="3:4" x14ac:dyDescent="0.25">
      <c r="C13915" s="11" t="s">
        <v>189</v>
      </c>
      <c r="D13915" t="str">
        <f t="shared" si="218"/>
        <v>.JPG</v>
      </c>
    </row>
    <row r="13916" spans="3:4" x14ac:dyDescent="0.25">
      <c r="C13916" s="11" t="s">
        <v>189</v>
      </c>
      <c r="D13916" t="str">
        <f t="shared" si="218"/>
        <v>.JPG</v>
      </c>
    </row>
    <row r="13917" spans="3:4" x14ac:dyDescent="0.25">
      <c r="C13917" s="11" t="s">
        <v>189</v>
      </c>
      <c r="D13917" t="str">
        <f t="shared" si="218"/>
        <v>.JPG</v>
      </c>
    </row>
    <row r="13918" spans="3:4" x14ac:dyDescent="0.25">
      <c r="C13918" s="11" t="s">
        <v>189</v>
      </c>
      <c r="D13918" t="str">
        <f t="shared" si="218"/>
        <v>.JPG</v>
      </c>
    </row>
    <row r="13919" spans="3:4" x14ac:dyDescent="0.25">
      <c r="C13919" s="11" t="s">
        <v>189</v>
      </c>
      <c r="D13919" t="str">
        <f t="shared" si="218"/>
        <v>.JPG</v>
      </c>
    </row>
    <row r="13920" spans="3:4" x14ac:dyDescent="0.25">
      <c r="C13920" s="11" t="s">
        <v>189</v>
      </c>
      <c r="D13920" t="str">
        <f t="shared" si="218"/>
        <v>.JPG</v>
      </c>
    </row>
    <row r="13921" spans="3:4" x14ac:dyDescent="0.25">
      <c r="C13921" s="11" t="s">
        <v>189</v>
      </c>
      <c r="D13921" t="str">
        <f t="shared" si="218"/>
        <v>.JPG</v>
      </c>
    </row>
    <row r="13922" spans="3:4" x14ac:dyDescent="0.25">
      <c r="C13922" s="11" t="s">
        <v>189</v>
      </c>
      <c r="D13922" t="str">
        <f t="shared" si="218"/>
        <v>.JPG</v>
      </c>
    </row>
    <row r="13923" spans="3:4" x14ac:dyDescent="0.25">
      <c r="C13923" s="11" t="s">
        <v>189</v>
      </c>
      <c r="D13923" t="str">
        <f t="shared" si="218"/>
        <v>.JPG</v>
      </c>
    </row>
    <row r="13924" spans="3:4" x14ac:dyDescent="0.25">
      <c r="C13924" s="11" t="s">
        <v>189</v>
      </c>
      <c r="D13924" t="str">
        <f t="shared" si="218"/>
        <v>.JPG</v>
      </c>
    </row>
    <row r="13925" spans="3:4" x14ac:dyDescent="0.25">
      <c r="C13925" s="11" t="s">
        <v>189</v>
      </c>
      <c r="D13925" t="str">
        <f t="shared" si="218"/>
        <v>.JPG</v>
      </c>
    </row>
    <row r="13926" spans="3:4" x14ac:dyDescent="0.25">
      <c r="C13926" s="11" t="s">
        <v>189</v>
      </c>
      <c r="D13926" t="str">
        <f t="shared" si="218"/>
        <v>.JPG</v>
      </c>
    </row>
    <row r="13927" spans="3:4" x14ac:dyDescent="0.25">
      <c r="C13927" s="11" t="s">
        <v>189</v>
      </c>
      <c r="D13927" t="str">
        <f t="shared" si="218"/>
        <v>.JPG</v>
      </c>
    </row>
    <row r="13928" spans="3:4" x14ac:dyDescent="0.25">
      <c r="C13928" s="11" t="s">
        <v>189</v>
      </c>
      <c r="D13928" t="str">
        <f t="shared" si="218"/>
        <v>.JPG</v>
      </c>
    </row>
    <row r="13929" spans="3:4" x14ac:dyDescent="0.25">
      <c r="C13929" s="11" t="s">
        <v>189</v>
      </c>
      <c r="D13929" t="str">
        <f t="shared" si="218"/>
        <v>.JPG</v>
      </c>
    </row>
    <row r="13930" spans="3:4" x14ac:dyDescent="0.25">
      <c r="C13930" s="11" t="s">
        <v>189</v>
      </c>
      <c r="D13930" t="str">
        <f t="shared" si="218"/>
        <v>.JPG</v>
      </c>
    </row>
    <row r="13931" spans="3:4" x14ac:dyDescent="0.25">
      <c r="C13931" s="11" t="s">
        <v>189</v>
      </c>
      <c r="D13931" t="str">
        <f t="shared" si="218"/>
        <v>.JPG</v>
      </c>
    </row>
    <row r="13932" spans="3:4" x14ac:dyDescent="0.25">
      <c r="C13932" s="11" t="s">
        <v>189</v>
      </c>
      <c r="D13932" t="str">
        <f t="shared" si="218"/>
        <v>.JPG</v>
      </c>
    </row>
    <row r="13933" spans="3:4" x14ac:dyDescent="0.25">
      <c r="C13933" s="11" t="s">
        <v>189</v>
      </c>
      <c r="D13933" t="str">
        <f t="shared" si="218"/>
        <v>.JPG</v>
      </c>
    </row>
    <row r="13934" spans="3:4" x14ac:dyDescent="0.25">
      <c r="C13934" s="11" t="s">
        <v>189</v>
      </c>
      <c r="D13934" t="str">
        <f t="shared" si="218"/>
        <v>.JPG</v>
      </c>
    </row>
    <row r="13935" spans="3:4" x14ac:dyDescent="0.25">
      <c r="C13935" s="11" t="s">
        <v>189</v>
      </c>
      <c r="D13935" t="str">
        <f t="shared" si="218"/>
        <v>.JPG</v>
      </c>
    </row>
    <row r="13936" spans="3:4" x14ac:dyDescent="0.25">
      <c r="C13936" s="11" t="s">
        <v>189</v>
      </c>
      <c r="D13936" t="str">
        <f t="shared" si="218"/>
        <v>.JPG</v>
      </c>
    </row>
    <row r="13937" spans="3:4" x14ac:dyDescent="0.25">
      <c r="C13937" s="11" t="s">
        <v>189</v>
      </c>
      <c r="D13937" t="str">
        <f t="shared" si="218"/>
        <v>.JPG</v>
      </c>
    </row>
    <row r="13938" spans="3:4" x14ac:dyDescent="0.25">
      <c r="C13938" s="11" t="s">
        <v>189</v>
      </c>
      <c r="D13938" t="str">
        <f t="shared" si="218"/>
        <v>.JPG</v>
      </c>
    </row>
    <row r="13939" spans="3:4" x14ac:dyDescent="0.25">
      <c r="C13939" s="11" t="s">
        <v>189</v>
      </c>
      <c r="D13939" t="str">
        <f t="shared" si="218"/>
        <v>.JPG</v>
      </c>
    </row>
    <row r="13940" spans="3:4" x14ac:dyDescent="0.25">
      <c r="C13940" s="11" t="s">
        <v>189</v>
      </c>
      <c r="D13940" t="str">
        <f t="shared" si="218"/>
        <v>.JPG</v>
      </c>
    </row>
    <row r="13941" spans="3:4" x14ac:dyDescent="0.25">
      <c r="C13941" s="11" t="s">
        <v>189</v>
      </c>
      <c r="D13941" t="str">
        <f t="shared" si="218"/>
        <v>.JPG</v>
      </c>
    </row>
    <row r="13942" spans="3:4" x14ac:dyDescent="0.25">
      <c r="C13942" s="11" t="s">
        <v>189</v>
      </c>
      <c r="D13942" t="str">
        <f t="shared" si="218"/>
        <v>.JPG</v>
      </c>
    </row>
    <row r="13943" spans="3:4" x14ac:dyDescent="0.25">
      <c r="C13943" s="11" t="s">
        <v>189</v>
      </c>
      <c r="D13943" t="str">
        <f t="shared" si="218"/>
        <v>.JPG</v>
      </c>
    </row>
    <row r="13944" spans="3:4" x14ac:dyDescent="0.25">
      <c r="C13944" s="11" t="s">
        <v>189</v>
      </c>
      <c r="D13944" t="str">
        <f t="shared" si="218"/>
        <v>.JPG</v>
      </c>
    </row>
    <row r="13945" spans="3:4" x14ac:dyDescent="0.25">
      <c r="C13945" s="11" t="s">
        <v>189</v>
      </c>
      <c r="D13945" t="str">
        <f t="shared" si="218"/>
        <v>.JPG</v>
      </c>
    </row>
    <row r="13946" spans="3:4" x14ac:dyDescent="0.25">
      <c r="C13946" s="11" t="s">
        <v>189</v>
      </c>
      <c r="D13946" t="str">
        <f t="shared" si="218"/>
        <v>.JPG</v>
      </c>
    </row>
    <row r="13947" spans="3:4" x14ac:dyDescent="0.25">
      <c r="C13947" s="11" t="s">
        <v>189</v>
      </c>
      <c r="D13947" t="str">
        <f t="shared" si="218"/>
        <v>.JPG</v>
      </c>
    </row>
    <row r="13948" spans="3:4" x14ac:dyDescent="0.25">
      <c r="C13948" s="11" t="s">
        <v>189</v>
      </c>
      <c r="D13948" t="str">
        <f t="shared" si="218"/>
        <v>.JPG</v>
      </c>
    </row>
    <row r="13949" spans="3:4" x14ac:dyDescent="0.25">
      <c r="C13949" s="11" t="s">
        <v>189</v>
      </c>
      <c r="D13949" t="str">
        <f t="shared" si="218"/>
        <v>.JPG</v>
      </c>
    </row>
    <row r="13950" spans="3:4" x14ac:dyDescent="0.25">
      <c r="C13950" s="11" t="s">
        <v>189</v>
      </c>
      <c r="D13950" t="str">
        <f t="shared" si="218"/>
        <v>.JPG</v>
      </c>
    </row>
    <row r="13951" spans="3:4" x14ac:dyDescent="0.25">
      <c r="C13951" s="11" t="s">
        <v>189</v>
      </c>
      <c r="D13951" t="str">
        <f t="shared" si="218"/>
        <v>.JPG</v>
      </c>
    </row>
    <row r="13952" spans="3:4" x14ac:dyDescent="0.25">
      <c r="C13952" s="11" t="s">
        <v>189</v>
      </c>
      <c r="D13952" t="str">
        <f t="shared" si="218"/>
        <v>.JPG</v>
      </c>
    </row>
    <row r="13953" spans="3:4" x14ac:dyDescent="0.25">
      <c r="C13953" s="11" t="s">
        <v>189</v>
      </c>
      <c r="D13953" t="str">
        <f t="shared" si="218"/>
        <v>.JPG</v>
      </c>
    </row>
    <row r="13954" spans="3:4" x14ac:dyDescent="0.25">
      <c r="C13954" s="11" t="s">
        <v>189</v>
      </c>
      <c r="D13954" t="str">
        <f t="shared" si="218"/>
        <v>.JPG</v>
      </c>
    </row>
    <row r="13955" spans="3:4" x14ac:dyDescent="0.25">
      <c r="C13955" s="11" t="s">
        <v>189</v>
      </c>
      <c r="D13955" t="str">
        <f t="shared" si="218"/>
        <v>.JPG</v>
      </c>
    </row>
    <row r="13956" spans="3:4" x14ac:dyDescent="0.25">
      <c r="C13956" s="11" t="s">
        <v>189</v>
      </c>
      <c r="D13956" t="str">
        <f t="shared" ref="D13956:D14019" si="219">CONCATENATE(B13956,C13956)</f>
        <v>.JPG</v>
      </c>
    </row>
    <row r="13957" spans="3:4" x14ac:dyDescent="0.25">
      <c r="C13957" s="11" t="s">
        <v>189</v>
      </c>
      <c r="D13957" t="str">
        <f t="shared" si="219"/>
        <v>.JPG</v>
      </c>
    </row>
    <row r="13958" spans="3:4" x14ac:dyDescent="0.25">
      <c r="C13958" s="11" t="s">
        <v>189</v>
      </c>
      <c r="D13958" t="str">
        <f t="shared" si="219"/>
        <v>.JPG</v>
      </c>
    </row>
    <row r="13959" spans="3:4" x14ac:dyDescent="0.25">
      <c r="C13959" s="11" t="s">
        <v>189</v>
      </c>
      <c r="D13959" t="str">
        <f t="shared" si="219"/>
        <v>.JPG</v>
      </c>
    </row>
    <row r="13960" spans="3:4" x14ac:dyDescent="0.25">
      <c r="C13960" s="11" t="s">
        <v>189</v>
      </c>
      <c r="D13960" t="str">
        <f t="shared" si="219"/>
        <v>.JPG</v>
      </c>
    </row>
    <row r="13961" spans="3:4" x14ac:dyDescent="0.25">
      <c r="C13961" s="11" t="s">
        <v>189</v>
      </c>
      <c r="D13961" t="str">
        <f t="shared" si="219"/>
        <v>.JPG</v>
      </c>
    </row>
    <row r="13962" spans="3:4" x14ac:dyDescent="0.25">
      <c r="C13962" s="11" t="s">
        <v>189</v>
      </c>
      <c r="D13962" t="str">
        <f t="shared" si="219"/>
        <v>.JPG</v>
      </c>
    </row>
    <row r="13963" spans="3:4" x14ac:dyDescent="0.25">
      <c r="C13963" s="11" t="s">
        <v>189</v>
      </c>
      <c r="D13963" t="str">
        <f t="shared" si="219"/>
        <v>.JPG</v>
      </c>
    </row>
    <row r="13964" spans="3:4" x14ac:dyDescent="0.25">
      <c r="C13964" s="11" t="s">
        <v>189</v>
      </c>
      <c r="D13964" t="str">
        <f t="shared" si="219"/>
        <v>.JPG</v>
      </c>
    </row>
    <row r="13965" spans="3:4" x14ac:dyDescent="0.25">
      <c r="C13965" s="11" t="s">
        <v>189</v>
      </c>
      <c r="D13965" t="str">
        <f t="shared" si="219"/>
        <v>.JPG</v>
      </c>
    </row>
    <row r="13966" spans="3:4" x14ac:dyDescent="0.25">
      <c r="C13966" s="11" t="s">
        <v>189</v>
      </c>
      <c r="D13966" t="str">
        <f t="shared" si="219"/>
        <v>.JPG</v>
      </c>
    </row>
    <row r="13967" spans="3:4" x14ac:dyDescent="0.25">
      <c r="C13967" s="11" t="s">
        <v>189</v>
      </c>
      <c r="D13967" t="str">
        <f t="shared" si="219"/>
        <v>.JPG</v>
      </c>
    </row>
    <row r="13968" spans="3:4" x14ac:dyDescent="0.25">
      <c r="C13968" s="11" t="s">
        <v>189</v>
      </c>
      <c r="D13968" t="str">
        <f t="shared" si="219"/>
        <v>.JPG</v>
      </c>
    </row>
    <row r="13969" spans="3:4" x14ac:dyDescent="0.25">
      <c r="C13969" s="11" t="s">
        <v>189</v>
      </c>
      <c r="D13969" t="str">
        <f t="shared" si="219"/>
        <v>.JPG</v>
      </c>
    </row>
    <row r="13970" spans="3:4" x14ac:dyDescent="0.25">
      <c r="C13970" s="11" t="s">
        <v>189</v>
      </c>
      <c r="D13970" t="str">
        <f t="shared" si="219"/>
        <v>.JPG</v>
      </c>
    </row>
    <row r="13971" spans="3:4" x14ac:dyDescent="0.25">
      <c r="C13971" s="11" t="s">
        <v>189</v>
      </c>
      <c r="D13971" t="str">
        <f t="shared" si="219"/>
        <v>.JPG</v>
      </c>
    </row>
    <row r="13972" spans="3:4" x14ac:dyDescent="0.25">
      <c r="C13972" s="11" t="s">
        <v>189</v>
      </c>
      <c r="D13972" t="str">
        <f t="shared" si="219"/>
        <v>.JPG</v>
      </c>
    </row>
    <row r="13973" spans="3:4" x14ac:dyDescent="0.25">
      <c r="C13973" s="11" t="s">
        <v>189</v>
      </c>
      <c r="D13973" t="str">
        <f t="shared" si="219"/>
        <v>.JPG</v>
      </c>
    </row>
    <row r="13974" spans="3:4" x14ac:dyDescent="0.25">
      <c r="C13974" s="11" t="s">
        <v>189</v>
      </c>
      <c r="D13974" t="str">
        <f t="shared" si="219"/>
        <v>.JPG</v>
      </c>
    </row>
    <row r="13975" spans="3:4" x14ac:dyDescent="0.25">
      <c r="C13975" s="11" t="s">
        <v>189</v>
      </c>
      <c r="D13975" t="str">
        <f t="shared" si="219"/>
        <v>.JPG</v>
      </c>
    </row>
    <row r="13976" spans="3:4" x14ac:dyDescent="0.25">
      <c r="C13976" s="11" t="s">
        <v>189</v>
      </c>
      <c r="D13976" t="str">
        <f t="shared" si="219"/>
        <v>.JPG</v>
      </c>
    </row>
    <row r="13977" spans="3:4" x14ac:dyDescent="0.25">
      <c r="C13977" s="11" t="s">
        <v>189</v>
      </c>
      <c r="D13977" t="str">
        <f t="shared" si="219"/>
        <v>.JPG</v>
      </c>
    </row>
    <row r="13978" spans="3:4" x14ac:dyDescent="0.25">
      <c r="C13978" s="11" t="s">
        <v>189</v>
      </c>
      <c r="D13978" t="str">
        <f t="shared" si="219"/>
        <v>.JPG</v>
      </c>
    </row>
    <row r="13979" spans="3:4" x14ac:dyDescent="0.25">
      <c r="C13979" s="11" t="s">
        <v>189</v>
      </c>
      <c r="D13979" t="str">
        <f t="shared" si="219"/>
        <v>.JPG</v>
      </c>
    </row>
    <row r="13980" spans="3:4" x14ac:dyDescent="0.25">
      <c r="C13980" s="11" t="s">
        <v>189</v>
      </c>
      <c r="D13980" t="str">
        <f t="shared" si="219"/>
        <v>.JPG</v>
      </c>
    </row>
    <row r="13981" spans="3:4" x14ac:dyDescent="0.25">
      <c r="C13981" s="11" t="s">
        <v>189</v>
      </c>
      <c r="D13981" t="str">
        <f t="shared" si="219"/>
        <v>.JPG</v>
      </c>
    </row>
    <row r="13982" spans="3:4" x14ac:dyDescent="0.25">
      <c r="C13982" s="11" t="s">
        <v>189</v>
      </c>
      <c r="D13982" t="str">
        <f t="shared" si="219"/>
        <v>.JPG</v>
      </c>
    </row>
    <row r="13983" spans="3:4" x14ac:dyDescent="0.25">
      <c r="C13983" s="11" t="s">
        <v>189</v>
      </c>
      <c r="D13983" t="str">
        <f t="shared" si="219"/>
        <v>.JPG</v>
      </c>
    </row>
    <row r="13984" spans="3:4" x14ac:dyDescent="0.25">
      <c r="C13984" s="11" t="s">
        <v>189</v>
      </c>
      <c r="D13984" t="str">
        <f t="shared" si="219"/>
        <v>.JPG</v>
      </c>
    </row>
    <row r="13985" spans="3:4" x14ac:dyDescent="0.25">
      <c r="C13985" s="11" t="s">
        <v>189</v>
      </c>
      <c r="D13985" t="str">
        <f t="shared" si="219"/>
        <v>.JPG</v>
      </c>
    </row>
    <row r="13986" spans="3:4" x14ac:dyDescent="0.25">
      <c r="C13986" s="11" t="s">
        <v>189</v>
      </c>
      <c r="D13986" t="str">
        <f t="shared" si="219"/>
        <v>.JPG</v>
      </c>
    </row>
    <row r="13987" spans="3:4" x14ac:dyDescent="0.25">
      <c r="C13987" s="11" t="s">
        <v>189</v>
      </c>
      <c r="D13987" t="str">
        <f t="shared" si="219"/>
        <v>.JPG</v>
      </c>
    </row>
    <row r="13988" spans="3:4" x14ac:dyDescent="0.25">
      <c r="C13988" s="11" t="s">
        <v>189</v>
      </c>
      <c r="D13988" t="str">
        <f t="shared" si="219"/>
        <v>.JPG</v>
      </c>
    </row>
    <row r="13989" spans="3:4" x14ac:dyDescent="0.25">
      <c r="C13989" s="11" t="s">
        <v>189</v>
      </c>
      <c r="D13989" t="str">
        <f t="shared" si="219"/>
        <v>.JPG</v>
      </c>
    </row>
    <row r="13990" spans="3:4" x14ac:dyDescent="0.25">
      <c r="C13990" s="11" t="s">
        <v>189</v>
      </c>
      <c r="D13990" t="str">
        <f t="shared" si="219"/>
        <v>.JPG</v>
      </c>
    </row>
    <row r="13991" spans="3:4" x14ac:dyDescent="0.25">
      <c r="C13991" s="11" t="s">
        <v>189</v>
      </c>
      <c r="D13991" t="str">
        <f t="shared" si="219"/>
        <v>.JPG</v>
      </c>
    </row>
    <row r="13992" spans="3:4" x14ac:dyDescent="0.25">
      <c r="C13992" s="11" t="s">
        <v>189</v>
      </c>
      <c r="D13992" t="str">
        <f t="shared" si="219"/>
        <v>.JPG</v>
      </c>
    </row>
    <row r="13993" spans="3:4" x14ac:dyDescent="0.25">
      <c r="C13993" s="11" t="s">
        <v>189</v>
      </c>
      <c r="D13993" t="str">
        <f t="shared" si="219"/>
        <v>.JPG</v>
      </c>
    </row>
    <row r="13994" spans="3:4" x14ac:dyDescent="0.25">
      <c r="C13994" s="11" t="s">
        <v>189</v>
      </c>
      <c r="D13994" t="str">
        <f t="shared" si="219"/>
        <v>.JPG</v>
      </c>
    </row>
    <row r="13995" spans="3:4" x14ac:dyDescent="0.25">
      <c r="C13995" s="11" t="s">
        <v>189</v>
      </c>
      <c r="D13995" t="str">
        <f t="shared" si="219"/>
        <v>.JPG</v>
      </c>
    </row>
    <row r="13996" spans="3:4" x14ac:dyDescent="0.25">
      <c r="C13996" s="11" t="s">
        <v>189</v>
      </c>
      <c r="D13996" t="str">
        <f t="shared" si="219"/>
        <v>.JPG</v>
      </c>
    </row>
    <row r="13997" spans="3:4" x14ac:dyDescent="0.25">
      <c r="C13997" s="11" t="s">
        <v>189</v>
      </c>
      <c r="D13997" t="str">
        <f t="shared" si="219"/>
        <v>.JPG</v>
      </c>
    </row>
    <row r="13998" spans="3:4" x14ac:dyDescent="0.25">
      <c r="C13998" s="11" t="s">
        <v>189</v>
      </c>
      <c r="D13998" t="str">
        <f t="shared" si="219"/>
        <v>.JPG</v>
      </c>
    </row>
    <row r="13999" spans="3:4" x14ac:dyDescent="0.25">
      <c r="C13999" s="11" t="s">
        <v>189</v>
      </c>
      <c r="D13999" t="str">
        <f t="shared" si="219"/>
        <v>.JPG</v>
      </c>
    </row>
    <row r="14000" spans="3:4" x14ac:dyDescent="0.25">
      <c r="C14000" s="11" t="s">
        <v>189</v>
      </c>
      <c r="D14000" t="str">
        <f t="shared" si="219"/>
        <v>.JPG</v>
      </c>
    </row>
    <row r="14001" spans="3:4" x14ac:dyDescent="0.25">
      <c r="C14001" s="11" t="s">
        <v>189</v>
      </c>
      <c r="D14001" t="str">
        <f t="shared" si="219"/>
        <v>.JPG</v>
      </c>
    </row>
    <row r="14002" spans="3:4" x14ac:dyDescent="0.25">
      <c r="C14002" s="11" t="s">
        <v>189</v>
      </c>
      <c r="D14002" t="str">
        <f t="shared" si="219"/>
        <v>.JPG</v>
      </c>
    </row>
    <row r="14003" spans="3:4" x14ac:dyDescent="0.25">
      <c r="C14003" s="11" t="s">
        <v>189</v>
      </c>
      <c r="D14003" t="str">
        <f t="shared" si="219"/>
        <v>.JPG</v>
      </c>
    </row>
    <row r="14004" spans="3:4" x14ac:dyDescent="0.25">
      <c r="C14004" s="11" t="s">
        <v>189</v>
      </c>
      <c r="D14004" t="str">
        <f t="shared" si="219"/>
        <v>.JPG</v>
      </c>
    </row>
    <row r="14005" spans="3:4" x14ac:dyDescent="0.25">
      <c r="C14005" s="11" t="s">
        <v>189</v>
      </c>
      <c r="D14005" t="str">
        <f t="shared" si="219"/>
        <v>.JPG</v>
      </c>
    </row>
    <row r="14006" spans="3:4" x14ac:dyDescent="0.25">
      <c r="C14006" s="11" t="s">
        <v>189</v>
      </c>
      <c r="D14006" t="str">
        <f t="shared" si="219"/>
        <v>.JPG</v>
      </c>
    </row>
    <row r="14007" spans="3:4" x14ac:dyDescent="0.25">
      <c r="C14007" s="11" t="s">
        <v>189</v>
      </c>
      <c r="D14007" t="str">
        <f t="shared" si="219"/>
        <v>.JPG</v>
      </c>
    </row>
    <row r="14008" spans="3:4" x14ac:dyDescent="0.25">
      <c r="C14008" s="11" t="s">
        <v>189</v>
      </c>
      <c r="D14008" t="str">
        <f t="shared" si="219"/>
        <v>.JPG</v>
      </c>
    </row>
    <row r="14009" spans="3:4" x14ac:dyDescent="0.25">
      <c r="C14009" s="11" t="s">
        <v>189</v>
      </c>
      <c r="D14009" t="str">
        <f t="shared" si="219"/>
        <v>.JPG</v>
      </c>
    </row>
    <row r="14010" spans="3:4" x14ac:dyDescent="0.25">
      <c r="C14010" s="11" t="s">
        <v>189</v>
      </c>
      <c r="D14010" t="str">
        <f t="shared" si="219"/>
        <v>.JPG</v>
      </c>
    </row>
    <row r="14011" spans="3:4" x14ac:dyDescent="0.25">
      <c r="C14011" s="11" t="s">
        <v>189</v>
      </c>
      <c r="D14011" t="str">
        <f t="shared" si="219"/>
        <v>.JPG</v>
      </c>
    </row>
    <row r="14012" spans="3:4" x14ac:dyDescent="0.25">
      <c r="C14012" s="11" t="s">
        <v>189</v>
      </c>
      <c r="D14012" t="str">
        <f t="shared" si="219"/>
        <v>.JPG</v>
      </c>
    </row>
    <row r="14013" spans="3:4" x14ac:dyDescent="0.25">
      <c r="C14013" s="11" t="s">
        <v>189</v>
      </c>
      <c r="D14013" t="str">
        <f t="shared" si="219"/>
        <v>.JPG</v>
      </c>
    </row>
    <row r="14014" spans="3:4" x14ac:dyDescent="0.25">
      <c r="C14014" s="11" t="s">
        <v>189</v>
      </c>
      <c r="D14014" t="str">
        <f t="shared" si="219"/>
        <v>.JPG</v>
      </c>
    </row>
    <row r="14015" spans="3:4" x14ac:dyDescent="0.25">
      <c r="C14015" s="11" t="s">
        <v>189</v>
      </c>
      <c r="D14015" t="str">
        <f t="shared" si="219"/>
        <v>.JPG</v>
      </c>
    </row>
    <row r="14016" spans="3:4" x14ac:dyDescent="0.25">
      <c r="C14016" s="11" t="s">
        <v>189</v>
      </c>
      <c r="D14016" t="str">
        <f t="shared" si="219"/>
        <v>.JPG</v>
      </c>
    </row>
    <row r="14017" spans="3:4" x14ac:dyDescent="0.25">
      <c r="C14017" s="11" t="s">
        <v>189</v>
      </c>
      <c r="D14017" t="str">
        <f t="shared" si="219"/>
        <v>.JPG</v>
      </c>
    </row>
    <row r="14018" spans="3:4" x14ac:dyDescent="0.25">
      <c r="C14018" s="11" t="s">
        <v>189</v>
      </c>
      <c r="D14018" t="str">
        <f t="shared" si="219"/>
        <v>.JPG</v>
      </c>
    </row>
    <row r="14019" spans="3:4" x14ac:dyDescent="0.25">
      <c r="C14019" s="11" t="s">
        <v>189</v>
      </c>
      <c r="D14019" t="str">
        <f t="shared" si="219"/>
        <v>.JPG</v>
      </c>
    </row>
    <row r="14020" spans="3:4" x14ac:dyDescent="0.25">
      <c r="C14020" s="11" t="s">
        <v>189</v>
      </c>
      <c r="D14020" t="str">
        <f t="shared" ref="D14020:D14083" si="220">CONCATENATE(B14020,C14020)</f>
        <v>.JPG</v>
      </c>
    </row>
    <row r="14021" spans="3:4" x14ac:dyDescent="0.25">
      <c r="C14021" s="11" t="s">
        <v>189</v>
      </c>
      <c r="D14021" t="str">
        <f t="shared" si="220"/>
        <v>.JPG</v>
      </c>
    </row>
    <row r="14022" spans="3:4" x14ac:dyDescent="0.25">
      <c r="C14022" s="11" t="s">
        <v>189</v>
      </c>
      <c r="D14022" t="str">
        <f t="shared" si="220"/>
        <v>.JPG</v>
      </c>
    </row>
    <row r="14023" spans="3:4" x14ac:dyDescent="0.25">
      <c r="C14023" s="11" t="s">
        <v>189</v>
      </c>
      <c r="D14023" t="str">
        <f t="shared" si="220"/>
        <v>.JPG</v>
      </c>
    </row>
    <row r="14024" spans="3:4" x14ac:dyDescent="0.25">
      <c r="C14024" s="11" t="s">
        <v>189</v>
      </c>
      <c r="D14024" t="str">
        <f t="shared" si="220"/>
        <v>.JPG</v>
      </c>
    </row>
    <row r="14025" spans="3:4" x14ac:dyDescent="0.25">
      <c r="C14025" s="11" t="s">
        <v>189</v>
      </c>
      <c r="D14025" t="str">
        <f t="shared" si="220"/>
        <v>.JPG</v>
      </c>
    </row>
    <row r="14026" spans="3:4" x14ac:dyDescent="0.25">
      <c r="C14026" s="11" t="s">
        <v>189</v>
      </c>
      <c r="D14026" t="str">
        <f t="shared" si="220"/>
        <v>.JPG</v>
      </c>
    </row>
    <row r="14027" spans="3:4" x14ac:dyDescent="0.25">
      <c r="C14027" s="11" t="s">
        <v>189</v>
      </c>
      <c r="D14027" t="str">
        <f t="shared" si="220"/>
        <v>.JPG</v>
      </c>
    </row>
    <row r="14028" spans="3:4" x14ac:dyDescent="0.25">
      <c r="C14028" s="11" t="s">
        <v>189</v>
      </c>
      <c r="D14028" t="str">
        <f t="shared" si="220"/>
        <v>.JPG</v>
      </c>
    </row>
    <row r="14029" spans="3:4" x14ac:dyDescent="0.25">
      <c r="C14029" s="11" t="s">
        <v>189</v>
      </c>
      <c r="D14029" t="str">
        <f t="shared" si="220"/>
        <v>.JPG</v>
      </c>
    </row>
    <row r="14030" spans="3:4" x14ac:dyDescent="0.25">
      <c r="C14030" s="11" t="s">
        <v>189</v>
      </c>
      <c r="D14030" t="str">
        <f t="shared" si="220"/>
        <v>.JPG</v>
      </c>
    </row>
    <row r="14031" spans="3:4" x14ac:dyDescent="0.25">
      <c r="C14031" s="11" t="s">
        <v>189</v>
      </c>
      <c r="D14031" t="str">
        <f t="shared" si="220"/>
        <v>.JPG</v>
      </c>
    </row>
    <row r="14032" spans="3:4" x14ac:dyDescent="0.25">
      <c r="C14032" s="11" t="s">
        <v>189</v>
      </c>
      <c r="D14032" t="str">
        <f t="shared" si="220"/>
        <v>.JPG</v>
      </c>
    </row>
    <row r="14033" spans="3:4" x14ac:dyDescent="0.25">
      <c r="C14033" s="11" t="s">
        <v>189</v>
      </c>
      <c r="D14033" t="str">
        <f t="shared" si="220"/>
        <v>.JPG</v>
      </c>
    </row>
    <row r="14034" spans="3:4" x14ac:dyDescent="0.25">
      <c r="C14034" s="11" t="s">
        <v>189</v>
      </c>
      <c r="D14034" t="str">
        <f t="shared" si="220"/>
        <v>.JPG</v>
      </c>
    </row>
    <row r="14035" spans="3:4" x14ac:dyDescent="0.25">
      <c r="C14035" s="11" t="s">
        <v>189</v>
      </c>
      <c r="D14035" t="str">
        <f t="shared" si="220"/>
        <v>.JPG</v>
      </c>
    </row>
    <row r="14036" spans="3:4" x14ac:dyDescent="0.25">
      <c r="C14036" s="11" t="s">
        <v>189</v>
      </c>
      <c r="D14036" t="str">
        <f t="shared" si="220"/>
        <v>.JPG</v>
      </c>
    </row>
    <row r="14037" spans="3:4" x14ac:dyDescent="0.25">
      <c r="C14037" s="11" t="s">
        <v>189</v>
      </c>
      <c r="D14037" t="str">
        <f t="shared" si="220"/>
        <v>.JPG</v>
      </c>
    </row>
    <row r="14038" spans="3:4" x14ac:dyDescent="0.25">
      <c r="C14038" s="11" t="s">
        <v>189</v>
      </c>
      <c r="D14038" t="str">
        <f t="shared" si="220"/>
        <v>.JPG</v>
      </c>
    </row>
    <row r="14039" spans="3:4" x14ac:dyDescent="0.25">
      <c r="C14039" s="11" t="s">
        <v>189</v>
      </c>
      <c r="D14039" t="str">
        <f t="shared" si="220"/>
        <v>.JPG</v>
      </c>
    </row>
    <row r="14040" spans="3:4" x14ac:dyDescent="0.25">
      <c r="C14040" s="11" t="s">
        <v>189</v>
      </c>
      <c r="D14040" t="str">
        <f t="shared" si="220"/>
        <v>.JPG</v>
      </c>
    </row>
    <row r="14041" spans="3:4" x14ac:dyDescent="0.25">
      <c r="C14041" s="11" t="s">
        <v>189</v>
      </c>
      <c r="D14041" t="str">
        <f t="shared" si="220"/>
        <v>.JPG</v>
      </c>
    </row>
    <row r="14042" spans="3:4" x14ac:dyDescent="0.25">
      <c r="C14042" s="11" t="s">
        <v>189</v>
      </c>
      <c r="D14042" t="str">
        <f t="shared" si="220"/>
        <v>.JPG</v>
      </c>
    </row>
    <row r="14043" spans="3:4" x14ac:dyDescent="0.25">
      <c r="C14043" s="11" t="s">
        <v>189</v>
      </c>
      <c r="D14043" t="str">
        <f t="shared" si="220"/>
        <v>.JPG</v>
      </c>
    </row>
    <row r="14044" spans="3:4" x14ac:dyDescent="0.25">
      <c r="C14044" s="11" t="s">
        <v>189</v>
      </c>
      <c r="D14044" t="str">
        <f t="shared" si="220"/>
        <v>.JPG</v>
      </c>
    </row>
    <row r="14045" spans="3:4" x14ac:dyDescent="0.25">
      <c r="C14045" s="11" t="s">
        <v>189</v>
      </c>
      <c r="D14045" t="str">
        <f t="shared" si="220"/>
        <v>.JPG</v>
      </c>
    </row>
    <row r="14046" spans="3:4" x14ac:dyDescent="0.25">
      <c r="C14046" s="11" t="s">
        <v>189</v>
      </c>
      <c r="D14046" t="str">
        <f t="shared" si="220"/>
        <v>.JPG</v>
      </c>
    </row>
    <row r="14047" spans="3:4" x14ac:dyDescent="0.25">
      <c r="C14047" s="11" t="s">
        <v>189</v>
      </c>
      <c r="D14047" t="str">
        <f t="shared" si="220"/>
        <v>.JPG</v>
      </c>
    </row>
    <row r="14048" spans="3:4" x14ac:dyDescent="0.25">
      <c r="C14048" s="11" t="s">
        <v>189</v>
      </c>
      <c r="D14048" t="str">
        <f t="shared" si="220"/>
        <v>.JPG</v>
      </c>
    </row>
    <row r="14049" spans="3:4" x14ac:dyDescent="0.25">
      <c r="C14049" s="11" t="s">
        <v>189</v>
      </c>
      <c r="D14049" t="str">
        <f t="shared" si="220"/>
        <v>.JPG</v>
      </c>
    </row>
    <row r="14050" spans="3:4" x14ac:dyDescent="0.25">
      <c r="C14050" s="11" t="s">
        <v>189</v>
      </c>
      <c r="D14050" t="str">
        <f t="shared" si="220"/>
        <v>.JPG</v>
      </c>
    </row>
    <row r="14051" spans="3:4" x14ac:dyDescent="0.25">
      <c r="C14051" s="11" t="s">
        <v>189</v>
      </c>
      <c r="D14051" t="str">
        <f t="shared" si="220"/>
        <v>.JPG</v>
      </c>
    </row>
    <row r="14052" spans="3:4" x14ac:dyDescent="0.25">
      <c r="C14052" s="11" t="s">
        <v>189</v>
      </c>
      <c r="D14052" t="str">
        <f t="shared" si="220"/>
        <v>.JPG</v>
      </c>
    </row>
    <row r="14053" spans="3:4" x14ac:dyDescent="0.25">
      <c r="C14053" s="11" t="s">
        <v>189</v>
      </c>
      <c r="D14053" t="str">
        <f t="shared" si="220"/>
        <v>.JPG</v>
      </c>
    </row>
    <row r="14054" spans="3:4" x14ac:dyDescent="0.25">
      <c r="C14054" s="11" t="s">
        <v>189</v>
      </c>
      <c r="D14054" t="str">
        <f t="shared" si="220"/>
        <v>.JPG</v>
      </c>
    </row>
    <row r="14055" spans="3:4" x14ac:dyDescent="0.25">
      <c r="C14055" s="11" t="s">
        <v>189</v>
      </c>
      <c r="D14055" t="str">
        <f t="shared" si="220"/>
        <v>.JPG</v>
      </c>
    </row>
    <row r="14056" spans="3:4" x14ac:dyDescent="0.25">
      <c r="C14056" s="11" t="s">
        <v>189</v>
      </c>
      <c r="D14056" t="str">
        <f t="shared" si="220"/>
        <v>.JPG</v>
      </c>
    </row>
    <row r="14057" spans="3:4" x14ac:dyDescent="0.25">
      <c r="C14057" s="11" t="s">
        <v>189</v>
      </c>
      <c r="D14057" t="str">
        <f t="shared" si="220"/>
        <v>.JPG</v>
      </c>
    </row>
    <row r="14058" spans="3:4" x14ac:dyDescent="0.25">
      <c r="C14058" s="11" t="s">
        <v>189</v>
      </c>
      <c r="D14058" t="str">
        <f t="shared" si="220"/>
        <v>.JPG</v>
      </c>
    </row>
    <row r="14059" spans="3:4" x14ac:dyDescent="0.25">
      <c r="C14059" s="11" t="s">
        <v>189</v>
      </c>
      <c r="D14059" t="str">
        <f t="shared" si="220"/>
        <v>.JPG</v>
      </c>
    </row>
    <row r="14060" spans="3:4" x14ac:dyDescent="0.25">
      <c r="C14060" s="11" t="s">
        <v>189</v>
      </c>
      <c r="D14060" t="str">
        <f t="shared" si="220"/>
        <v>.JPG</v>
      </c>
    </row>
    <row r="14061" spans="3:4" x14ac:dyDescent="0.25">
      <c r="C14061" s="11" t="s">
        <v>189</v>
      </c>
      <c r="D14061" t="str">
        <f t="shared" si="220"/>
        <v>.JPG</v>
      </c>
    </row>
    <row r="14062" spans="3:4" x14ac:dyDescent="0.25">
      <c r="C14062" s="11" t="s">
        <v>189</v>
      </c>
      <c r="D14062" t="str">
        <f t="shared" si="220"/>
        <v>.JPG</v>
      </c>
    </row>
    <row r="14063" spans="3:4" x14ac:dyDescent="0.25">
      <c r="C14063" s="11" t="s">
        <v>189</v>
      </c>
      <c r="D14063" t="str">
        <f t="shared" si="220"/>
        <v>.JPG</v>
      </c>
    </row>
    <row r="14064" spans="3:4" x14ac:dyDescent="0.25">
      <c r="C14064" s="11" t="s">
        <v>189</v>
      </c>
      <c r="D14064" t="str">
        <f t="shared" si="220"/>
        <v>.JPG</v>
      </c>
    </row>
    <row r="14065" spans="3:4" x14ac:dyDescent="0.25">
      <c r="C14065" s="11" t="s">
        <v>189</v>
      </c>
      <c r="D14065" t="str">
        <f t="shared" si="220"/>
        <v>.JPG</v>
      </c>
    </row>
    <row r="14066" spans="3:4" x14ac:dyDescent="0.25">
      <c r="C14066" s="11" t="s">
        <v>189</v>
      </c>
      <c r="D14066" t="str">
        <f t="shared" si="220"/>
        <v>.JPG</v>
      </c>
    </row>
    <row r="14067" spans="3:4" x14ac:dyDescent="0.25">
      <c r="C14067" s="11" t="s">
        <v>189</v>
      </c>
      <c r="D14067" t="str">
        <f t="shared" si="220"/>
        <v>.JPG</v>
      </c>
    </row>
    <row r="14068" spans="3:4" x14ac:dyDescent="0.25">
      <c r="C14068" s="11" t="s">
        <v>189</v>
      </c>
      <c r="D14068" t="str">
        <f t="shared" si="220"/>
        <v>.JPG</v>
      </c>
    </row>
    <row r="14069" spans="3:4" x14ac:dyDescent="0.25">
      <c r="C14069" s="11" t="s">
        <v>189</v>
      </c>
      <c r="D14069" t="str">
        <f t="shared" si="220"/>
        <v>.JPG</v>
      </c>
    </row>
    <row r="14070" spans="3:4" x14ac:dyDescent="0.25">
      <c r="C14070" s="11" t="s">
        <v>189</v>
      </c>
      <c r="D14070" t="str">
        <f t="shared" si="220"/>
        <v>.JPG</v>
      </c>
    </row>
    <row r="14071" spans="3:4" x14ac:dyDescent="0.25">
      <c r="C14071" s="11" t="s">
        <v>189</v>
      </c>
      <c r="D14071" t="str">
        <f t="shared" si="220"/>
        <v>.JPG</v>
      </c>
    </row>
    <row r="14072" spans="3:4" x14ac:dyDescent="0.25">
      <c r="C14072" s="11" t="s">
        <v>189</v>
      </c>
      <c r="D14072" t="str">
        <f t="shared" si="220"/>
        <v>.JPG</v>
      </c>
    </row>
    <row r="14073" spans="3:4" x14ac:dyDescent="0.25">
      <c r="C14073" s="11" t="s">
        <v>189</v>
      </c>
      <c r="D14073" t="str">
        <f t="shared" si="220"/>
        <v>.JPG</v>
      </c>
    </row>
    <row r="14074" spans="3:4" x14ac:dyDescent="0.25">
      <c r="C14074" s="11" t="s">
        <v>189</v>
      </c>
      <c r="D14074" t="str">
        <f t="shared" si="220"/>
        <v>.JPG</v>
      </c>
    </row>
    <row r="14075" spans="3:4" x14ac:dyDescent="0.25">
      <c r="C14075" s="11" t="s">
        <v>189</v>
      </c>
      <c r="D14075" t="str">
        <f t="shared" si="220"/>
        <v>.JPG</v>
      </c>
    </row>
    <row r="14076" spans="3:4" x14ac:dyDescent="0.25">
      <c r="C14076" s="11" t="s">
        <v>189</v>
      </c>
      <c r="D14076" t="str">
        <f t="shared" si="220"/>
        <v>.JPG</v>
      </c>
    </row>
    <row r="14077" spans="3:4" x14ac:dyDescent="0.25">
      <c r="C14077" s="11" t="s">
        <v>189</v>
      </c>
      <c r="D14077" t="str">
        <f t="shared" si="220"/>
        <v>.JPG</v>
      </c>
    </row>
    <row r="14078" spans="3:4" x14ac:dyDescent="0.25">
      <c r="C14078" s="11" t="s">
        <v>189</v>
      </c>
      <c r="D14078" t="str">
        <f t="shared" si="220"/>
        <v>.JPG</v>
      </c>
    </row>
    <row r="14079" spans="3:4" x14ac:dyDescent="0.25">
      <c r="C14079" s="11" t="s">
        <v>189</v>
      </c>
      <c r="D14079" t="str">
        <f t="shared" si="220"/>
        <v>.JPG</v>
      </c>
    </row>
    <row r="14080" spans="3:4" x14ac:dyDescent="0.25">
      <c r="C14080" s="11" t="s">
        <v>189</v>
      </c>
      <c r="D14080" t="str">
        <f t="shared" si="220"/>
        <v>.JPG</v>
      </c>
    </row>
    <row r="14081" spans="3:4" x14ac:dyDescent="0.25">
      <c r="C14081" s="11" t="s">
        <v>189</v>
      </c>
      <c r="D14081" t="str">
        <f t="shared" si="220"/>
        <v>.JPG</v>
      </c>
    </row>
    <row r="14082" spans="3:4" x14ac:dyDescent="0.25">
      <c r="C14082" s="11" t="s">
        <v>189</v>
      </c>
      <c r="D14082" t="str">
        <f t="shared" si="220"/>
        <v>.JPG</v>
      </c>
    </row>
    <row r="14083" spans="3:4" x14ac:dyDescent="0.25">
      <c r="C14083" s="11" t="s">
        <v>189</v>
      </c>
      <c r="D14083" t="str">
        <f t="shared" si="220"/>
        <v>.JPG</v>
      </c>
    </row>
    <row r="14084" spans="3:4" x14ac:dyDescent="0.25">
      <c r="C14084" s="11" t="s">
        <v>189</v>
      </c>
      <c r="D14084" t="str">
        <f t="shared" ref="D14084:D14147" si="221">CONCATENATE(B14084,C14084)</f>
        <v>.JPG</v>
      </c>
    </row>
    <row r="14085" spans="3:4" x14ac:dyDescent="0.25">
      <c r="C14085" s="11" t="s">
        <v>189</v>
      </c>
      <c r="D14085" t="str">
        <f t="shared" si="221"/>
        <v>.JPG</v>
      </c>
    </row>
    <row r="14086" spans="3:4" x14ac:dyDescent="0.25">
      <c r="C14086" s="11" t="s">
        <v>189</v>
      </c>
      <c r="D14086" t="str">
        <f t="shared" si="221"/>
        <v>.JPG</v>
      </c>
    </row>
    <row r="14087" spans="3:4" x14ac:dyDescent="0.25">
      <c r="C14087" s="11" t="s">
        <v>189</v>
      </c>
      <c r="D14087" t="str">
        <f t="shared" si="221"/>
        <v>.JPG</v>
      </c>
    </row>
    <row r="14088" spans="3:4" x14ac:dyDescent="0.25">
      <c r="C14088" s="11" t="s">
        <v>189</v>
      </c>
      <c r="D14088" t="str">
        <f t="shared" si="221"/>
        <v>.JPG</v>
      </c>
    </row>
    <row r="14089" spans="3:4" x14ac:dyDescent="0.25">
      <c r="C14089" s="11" t="s">
        <v>189</v>
      </c>
      <c r="D14089" t="str">
        <f t="shared" si="221"/>
        <v>.JPG</v>
      </c>
    </row>
    <row r="14090" spans="3:4" x14ac:dyDescent="0.25">
      <c r="C14090" s="11" t="s">
        <v>189</v>
      </c>
      <c r="D14090" t="str">
        <f t="shared" si="221"/>
        <v>.JPG</v>
      </c>
    </row>
    <row r="14091" spans="3:4" x14ac:dyDescent="0.25">
      <c r="C14091" s="11" t="s">
        <v>189</v>
      </c>
      <c r="D14091" t="str">
        <f t="shared" si="221"/>
        <v>.JPG</v>
      </c>
    </row>
    <row r="14092" spans="3:4" x14ac:dyDescent="0.25">
      <c r="C14092" s="11" t="s">
        <v>189</v>
      </c>
      <c r="D14092" t="str">
        <f t="shared" si="221"/>
        <v>.JPG</v>
      </c>
    </row>
    <row r="14093" spans="3:4" x14ac:dyDescent="0.25">
      <c r="C14093" s="11" t="s">
        <v>189</v>
      </c>
      <c r="D14093" t="str">
        <f t="shared" si="221"/>
        <v>.JPG</v>
      </c>
    </row>
    <row r="14094" spans="3:4" x14ac:dyDescent="0.25">
      <c r="C14094" s="11" t="s">
        <v>189</v>
      </c>
      <c r="D14094" t="str">
        <f t="shared" si="221"/>
        <v>.JPG</v>
      </c>
    </row>
    <row r="14095" spans="3:4" x14ac:dyDescent="0.25">
      <c r="C14095" s="11" t="s">
        <v>189</v>
      </c>
      <c r="D14095" t="str">
        <f t="shared" si="221"/>
        <v>.JPG</v>
      </c>
    </row>
    <row r="14096" spans="3:4" x14ac:dyDescent="0.25">
      <c r="C14096" s="11" t="s">
        <v>189</v>
      </c>
      <c r="D14096" t="str">
        <f t="shared" si="221"/>
        <v>.JPG</v>
      </c>
    </row>
    <row r="14097" spans="3:4" x14ac:dyDescent="0.25">
      <c r="C14097" s="11" t="s">
        <v>189</v>
      </c>
      <c r="D14097" t="str">
        <f t="shared" si="221"/>
        <v>.JPG</v>
      </c>
    </row>
    <row r="14098" spans="3:4" x14ac:dyDescent="0.25">
      <c r="C14098" s="11" t="s">
        <v>189</v>
      </c>
      <c r="D14098" t="str">
        <f t="shared" si="221"/>
        <v>.JPG</v>
      </c>
    </row>
    <row r="14099" spans="3:4" x14ac:dyDescent="0.25">
      <c r="C14099" s="11" t="s">
        <v>189</v>
      </c>
      <c r="D14099" t="str">
        <f t="shared" si="221"/>
        <v>.JPG</v>
      </c>
    </row>
    <row r="14100" spans="3:4" x14ac:dyDescent="0.25">
      <c r="C14100" s="11" t="s">
        <v>189</v>
      </c>
      <c r="D14100" t="str">
        <f t="shared" si="221"/>
        <v>.JPG</v>
      </c>
    </row>
    <row r="14101" spans="3:4" x14ac:dyDescent="0.25">
      <c r="C14101" s="11" t="s">
        <v>189</v>
      </c>
      <c r="D14101" t="str">
        <f t="shared" si="221"/>
        <v>.JPG</v>
      </c>
    </row>
    <row r="14102" spans="3:4" x14ac:dyDescent="0.25">
      <c r="C14102" s="11" t="s">
        <v>189</v>
      </c>
      <c r="D14102" t="str">
        <f t="shared" si="221"/>
        <v>.JPG</v>
      </c>
    </row>
    <row r="14103" spans="3:4" x14ac:dyDescent="0.25">
      <c r="C14103" s="11" t="s">
        <v>189</v>
      </c>
      <c r="D14103" t="str">
        <f t="shared" si="221"/>
        <v>.JPG</v>
      </c>
    </row>
    <row r="14104" spans="3:4" x14ac:dyDescent="0.25">
      <c r="C14104" s="11" t="s">
        <v>189</v>
      </c>
      <c r="D14104" t="str">
        <f t="shared" si="221"/>
        <v>.JPG</v>
      </c>
    </row>
    <row r="14105" spans="3:4" x14ac:dyDescent="0.25">
      <c r="C14105" s="11" t="s">
        <v>189</v>
      </c>
      <c r="D14105" t="str">
        <f t="shared" si="221"/>
        <v>.JPG</v>
      </c>
    </row>
    <row r="14106" spans="3:4" x14ac:dyDescent="0.25">
      <c r="C14106" s="11" t="s">
        <v>189</v>
      </c>
      <c r="D14106" t="str">
        <f t="shared" si="221"/>
        <v>.JPG</v>
      </c>
    </row>
    <row r="14107" spans="3:4" x14ac:dyDescent="0.25">
      <c r="C14107" s="11" t="s">
        <v>189</v>
      </c>
      <c r="D14107" t="str">
        <f t="shared" si="221"/>
        <v>.JPG</v>
      </c>
    </row>
    <row r="14108" spans="3:4" x14ac:dyDescent="0.25">
      <c r="C14108" s="11" t="s">
        <v>189</v>
      </c>
      <c r="D14108" t="str">
        <f t="shared" si="221"/>
        <v>.JPG</v>
      </c>
    </row>
    <row r="14109" spans="3:4" x14ac:dyDescent="0.25">
      <c r="C14109" s="11" t="s">
        <v>189</v>
      </c>
      <c r="D14109" t="str">
        <f t="shared" si="221"/>
        <v>.JPG</v>
      </c>
    </row>
    <row r="14110" spans="3:4" x14ac:dyDescent="0.25">
      <c r="C14110" s="11" t="s">
        <v>189</v>
      </c>
      <c r="D14110" t="str">
        <f t="shared" si="221"/>
        <v>.JPG</v>
      </c>
    </row>
    <row r="14111" spans="3:4" x14ac:dyDescent="0.25">
      <c r="C14111" s="11" t="s">
        <v>189</v>
      </c>
      <c r="D14111" t="str">
        <f t="shared" si="221"/>
        <v>.JPG</v>
      </c>
    </row>
    <row r="14112" spans="3:4" x14ac:dyDescent="0.25">
      <c r="C14112" s="11" t="s">
        <v>189</v>
      </c>
      <c r="D14112" t="str">
        <f t="shared" si="221"/>
        <v>.JPG</v>
      </c>
    </row>
    <row r="14113" spans="3:4" x14ac:dyDescent="0.25">
      <c r="C14113" s="11" t="s">
        <v>189</v>
      </c>
      <c r="D14113" t="str">
        <f t="shared" si="221"/>
        <v>.JPG</v>
      </c>
    </row>
    <row r="14114" spans="3:4" x14ac:dyDescent="0.25">
      <c r="C14114" s="11" t="s">
        <v>189</v>
      </c>
      <c r="D14114" t="str">
        <f t="shared" si="221"/>
        <v>.JPG</v>
      </c>
    </row>
    <row r="14115" spans="3:4" x14ac:dyDescent="0.25">
      <c r="C14115" s="11" t="s">
        <v>189</v>
      </c>
      <c r="D14115" t="str">
        <f t="shared" si="221"/>
        <v>.JPG</v>
      </c>
    </row>
    <row r="14116" spans="3:4" x14ac:dyDescent="0.25">
      <c r="C14116" s="11" t="s">
        <v>189</v>
      </c>
      <c r="D14116" t="str">
        <f t="shared" si="221"/>
        <v>.JPG</v>
      </c>
    </row>
    <row r="14117" spans="3:4" x14ac:dyDescent="0.25">
      <c r="C14117" s="11" t="s">
        <v>189</v>
      </c>
      <c r="D14117" t="str">
        <f t="shared" si="221"/>
        <v>.JPG</v>
      </c>
    </row>
    <row r="14118" spans="3:4" x14ac:dyDescent="0.25">
      <c r="C14118" s="11" t="s">
        <v>189</v>
      </c>
      <c r="D14118" t="str">
        <f t="shared" si="221"/>
        <v>.JPG</v>
      </c>
    </row>
    <row r="14119" spans="3:4" x14ac:dyDescent="0.25">
      <c r="C14119" s="11" t="s">
        <v>189</v>
      </c>
      <c r="D14119" t="str">
        <f t="shared" si="221"/>
        <v>.JPG</v>
      </c>
    </row>
    <row r="14120" spans="3:4" x14ac:dyDescent="0.25">
      <c r="C14120" s="11" t="s">
        <v>189</v>
      </c>
      <c r="D14120" t="str">
        <f t="shared" si="221"/>
        <v>.JPG</v>
      </c>
    </row>
    <row r="14121" spans="3:4" x14ac:dyDescent="0.25">
      <c r="C14121" s="11" t="s">
        <v>189</v>
      </c>
      <c r="D14121" t="str">
        <f t="shared" si="221"/>
        <v>.JPG</v>
      </c>
    </row>
    <row r="14122" spans="3:4" x14ac:dyDescent="0.25">
      <c r="C14122" s="11" t="s">
        <v>189</v>
      </c>
      <c r="D14122" t="str">
        <f t="shared" si="221"/>
        <v>.JPG</v>
      </c>
    </row>
    <row r="14123" spans="3:4" x14ac:dyDescent="0.25">
      <c r="C14123" s="11" t="s">
        <v>189</v>
      </c>
      <c r="D14123" t="str">
        <f t="shared" si="221"/>
        <v>.JPG</v>
      </c>
    </row>
    <row r="14124" spans="3:4" x14ac:dyDescent="0.25">
      <c r="C14124" s="11" t="s">
        <v>189</v>
      </c>
      <c r="D14124" t="str">
        <f t="shared" si="221"/>
        <v>.JPG</v>
      </c>
    </row>
    <row r="14125" spans="3:4" x14ac:dyDescent="0.25">
      <c r="C14125" s="11" t="s">
        <v>189</v>
      </c>
      <c r="D14125" t="str">
        <f t="shared" si="221"/>
        <v>.JPG</v>
      </c>
    </row>
    <row r="14126" spans="3:4" x14ac:dyDescent="0.25">
      <c r="C14126" s="11" t="s">
        <v>189</v>
      </c>
      <c r="D14126" t="str">
        <f t="shared" si="221"/>
        <v>.JPG</v>
      </c>
    </row>
    <row r="14127" spans="3:4" x14ac:dyDescent="0.25">
      <c r="C14127" s="11" t="s">
        <v>189</v>
      </c>
      <c r="D14127" t="str">
        <f t="shared" si="221"/>
        <v>.JPG</v>
      </c>
    </row>
    <row r="14128" spans="3:4" x14ac:dyDescent="0.25">
      <c r="C14128" s="11" t="s">
        <v>189</v>
      </c>
      <c r="D14128" t="str">
        <f t="shared" si="221"/>
        <v>.JPG</v>
      </c>
    </row>
    <row r="14129" spans="3:4" x14ac:dyDescent="0.25">
      <c r="C14129" s="11" t="s">
        <v>189</v>
      </c>
      <c r="D14129" t="str">
        <f t="shared" si="221"/>
        <v>.JPG</v>
      </c>
    </row>
    <row r="14130" spans="3:4" x14ac:dyDescent="0.25">
      <c r="C14130" s="11" t="s">
        <v>189</v>
      </c>
      <c r="D14130" t="str">
        <f t="shared" si="221"/>
        <v>.JPG</v>
      </c>
    </row>
    <row r="14131" spans="3:4" x14ac:dyDescent="0.25">
      <c r="C14131" s="11" t="s">
        <v>189</v>
      </c>
      <c r="D14131" t="str">
        <f t="shared" si="221"/>
        <v>.JPG</v>
      </c>
    </row>
    <row r="14132" spans="3:4" x14ac:dyDescent="0.25">
      <c r="C14132" s="11" t="s">
        <v>189</v>
      </c>
      <c r="D14132" t="str">
        <f t="shared" si="221"/>
        <v>.JPG</v>
      </c>
    </row>
    <row r="14133" spans="3:4" x14ac:dyDescent="0.25">
      <c r="C14133" s="11" t="s">
        <v>189</v>
      </c>
      <c r="D14133" t="str">
        <f t="shared" si="221"/>
        <v>.JPG</v>
      </c>
    </row>
    <row r="14134" spans="3:4" x14ac:dyDescent="0.25">
      <c r="C14134" s="11" t="s">
        <v>189</v>
      </c>
      <c r="D14134" t="str">
        <f t="shared" si="221"/>
        <v>.JPG</v>
      </c>
    </row>
    <row r="14135" spans="3:4" x14ac:dyDescent="0.25">
      <c r="C14135" s="11" t="s">
        <v>189</v>
      </c>
      <c r="D14135" t="str">
        <f t="shared" si="221"/>
        <v>.JPG</v>
      </c>
    </row>
    <row r="14136" spans="3:4" x14ac:dyDescent="0.25">
      <c r="C14136" s="11" t="s">
        <v>189</v>
      </c>
      <c r="D14136" t="str">
        <f t="shared" si="221"/>
        <v>.JPG</v>
      </c>
    </row>
    <row r="14137" spans="3:4" x14ac:dyDescent="0.25">
      <c r="C14137" s="11" t="s">
        <v>189</v>
      </c>
      <c r="D14137" t="str">
        <f t="shared" si="221"/>
        <v>.JPG</v>
      </c>
    </row>
    <row r="14138" spans="3:4" x14ac:dyDescent="0.25">
      <c r="C14138" s="11" t="s">
        <v>189</v>
      </c>
      <c r="D14138" t="str">
        <f t="shared" si="221"/>
        <v>.JPG</v>
      </c>
    </row>
    <row r="14139" spans="3:4" x14ac:dyDescent="0.25">
      <c r="C14139" s="11" t="s">
        <v>189</v>
      </c>
      <c r="D14139" t="str">
        <f t="shared" si="221"/>
        <v>.JPG</v>
      </c>
    </row>
    <row r="14140" spans="3:4" x14ac:dyDescent="0.25">
      <c r="C14140" s="11" t="s">
        <v>189</v>
      </c>
      <c r="D14140" t="str">
        <f t="shared" si="221"/>
        <v>.JPG</v>
      </c>
    </row>
    <row r="14141" spans="3:4" x14ac:dyDescent="0.25">
      <c r="C14141" s="11" t="s">
        <v>189</v>
      </c>
      <c r="D14141" t="str">
        <f t="shared" si="221"/>
        <v>.JPG</v>
      </c>
    </row>
    <row r="14142" spans="3:4" x14ac:dyDescent="0.25">
      <c r="C14142" s="11" t="s">
        <v>189</v>
      </c>
      <c r="D14142" t="str">
        <f t="shared" si="221"/>
        <v>.JPG</v>
      </c>
    </row>
    <row r="14143" spans="3:4" x14ac:dyDescent="0.25">
      <c r="C14143" s="11" t="s">
        <v>189</v>
      </c>
      <c r="D14143" t="str">
        <f t="shared" si="221"/>
        <v>.JPG</v>
      </c>
    </row>
    <row r="14144" spans="3:4" x14ac:dyDescent="0.25">
      <c r="C14144" s="11" t="s">
        <v>189</v>
      </c>
      <c r="D14144" t="str">
        <f t="shared" si="221"/>
        <v>.JPG</v>
      </c>
    </row>
    <row r="14145" spans="3:4" x14ac:dyDescent="0.25">
      <c r="C14145" s="11" t="s">
        <v>189</v>
      </c>
      <c r="D14145" t="str">
        <f t="shared" si="221"/>
        <v>.JPG</v>
      </c>
    </row>
    <row r="14146" spans="3:4" x14ac:dyDescent="0.25">
      <c r="C14146" s="11" t="s">
        <v>189</v>
      </c>
      <c r="D14146" t="str">
        <f t="shared" si="221"/>
        <v>.JPG</v>
      </c>
    </row>
    <row r="14147" spans="3:4" x14ac:dyDescent="0.25">
      <c r="C14147" s="11" t="s">
        <v>189</v>
      </c>
      <c r="D14147" t="str">
        <f t="shared" si="221"/>
        <v>.JPG</v>
      </c>
    </row>
    <row r="14148" spans="3:4" x14ac:dyDescent="0.25">
      <c r="C14148" s="11" t="s">
        <v>189</v>
      </c>
      <c r="D14148" t="str">
        <f t="shared" ref="D14148:D14211" si="222">CONCATENATE(B14148,C14148)</f>
        <v>.JPG</v>
      </c>
    </row>
    <row r="14149" spans="3:4" x14ac:dyDescent="0.25">
      <c r="C14149" s="11" t="s">
        <v>189</v>
      </c>
      <c r="D14149" t="str">
        <f t="shared" si="222"/>
        <v>.JPG</v>
      </c>
    </row>
    <row r="14150" spans="3:4" x14ac:dyDescent="0.25">
      <c r="C14150" s="11" t="s">
        <v>189</v>
      </c>
      <c r="D14150" t="str">
        <f t="shared" si="222"/>
        <v>.JPG</v>
      </c>
    </row>
    <row r="14151" spans="3:4" x14ac:dyDescent="0.25">
      <c r="C14151" s="11" t="s">
        <v>189</v>
      </c>
      <c r="D14151" t="str">
        <f t="shared" si="222"/>
        <v>.JPG</v>
      </c>
    </row>
    <row r="14152" spans="3:4" x14ac:dyDescent="0.25">
      <c r="C14152" s="11" t="s">
        <v>189</v>
      </c>
      <c r="D14152" t="str">
        <f t="shared" si="222"/>
        <v>.JPG</v>
      </c>
    </row>
    <row r="14153" spans="3:4" x14ac:dyDescent="0.25">
      <c r="C14153" s="11" t="s">
        <v>189</v>
      </c>
      <c r="D14153" t="str">
        <f t="shared" si="222"/>
        <v>.JPG</v>
      </c>
    </row>
    <row r="14154" spans="3:4" x14ac:dyDescent="0.25">
      <c r="C14154" s="11" t="s">
        <v>189</v>
      </c>
      <c r="D14154" t="str">
        <f t="shared" si="222"/>
        <v>.JPG</v>
      </c>
    </row>
    <row r="14155" spans="3:4" x14ac:dyDescent="0.25">
      <c r="C14155" s="11" t="s">
        <v>189</v>
      </c>
      <c r="D14155" t="str">
        <f t="shared" si="222"/>
        <v>.JPG</v>
      </c>
    </row>
    <row r="14156" spans="3:4" x14ac:dyDescent="0.25">
      <c r="C14156" s="11" t="s">
        <v>189</v>
      </c>
      <c r="D14156" t="str">
        <f t="shared" si="222"/>
        <v>.JPG</v>
      </c>
    </row>
    <row r="14157" spans="3:4" x14ac:dyDescent="0.25">
      <c r="C14157" s="11" t="s">
        <v>189</v>
      </c>
      <c r="D14157" t="str">
        <f t="shared" si="222"/>
        <v>.JPG</v>
      </c>
    </row>
    <row r="14158" spans="3:4" x14ac:dyDescent="0.25">
      <c r="C14158" s="11" t="s">
        <v>189</v>
      </c>
      <c r="D14158" t="str">
        <f t="shared" si="222"/>
        <v>.JPG</v>
      </c>
    </row>
    <row r="14159" spans="3:4" x14ac:dyDescent="0.25">
      <c r="C14159" s="11" t="s">
        <v>189</v>
      </c>
      <c r="D14159" t="str">
        <f t="shared" si="222"/>
        <v>.JPG</v>
      </c>
    </row>
    <row r="14160" spans="3:4" x14ac:dyDescent="0.25">
      <c r="C14160" s="11" t="s">
        <v>189</v>
      </c>
      <c r="D14160" t="str">
        <f t="shared" si="222"/>
        <v>.JPG</v>
      </c>
    </row>
    <row r="14161" spans="3:4" x14ac:dyDescent="0.25">
      <c r="C14161" s="11" t="s">
        <v>189</v>
      </c>
      <c r="D14161" t="str">
        <f t="shared" si="222"/>
        <v>.JPG</v>
      </c>
    </row>
    <row r="14162" spans="3:4" x14ac:dyDescent="0.25">
      <c r="C14162" s="11" t="s">
        <v>189</v>
      </c>
      <c r="D14162" t="str">
        <f t="shared" si="222"/>
        <v>.JPG</v>
      </c>
    </row>
    <row r="14163" spans="3:4" x14ac:dyDescent="0.25">
      <c r="C14163" s="11" t="s">
        <v>189</v>
      </c>
      <c r="D14163" t="str">
        <f t="shared" si="222"/>
        <v>.JPG</v>
      </c>
    </row>
    <row r="14164" spans="3:4" x14ac:dyDescent="0.25">
      <c r="C14164" s="11" t="s">
        <v>189</v>
      </c>
      <c r="D14164" t="str">
        <f t="shared" si="222"/>
        <v>.JPG</v>
      </c>
    </row>
    <row r="14165" spans="3:4" x14ac:dyDescent="0.25">
      <c r="C14165" s="11" t="s">
        <v>189</v>
      </c>
      <c r="D14165" t="str">
        <f t="shared" si="222"/>
        <v>.JPG</v>
      </c>
    </row>
    <row r="14166" spans="3:4" x14ac:dyDescent="0.25">
      <c r="C14166" s="11" t="s">
        <v>189</v>
      </c>
      <c r="D14166" t="str">
        <f t="shared" si="222"/>
        <v>.JPG</v>
      </c>
    </row>
    <row r="14167" spans="3:4" x14ac:dyDescent="0.25">
      <c r="C14167" s="11" t="s">
        <v>189</v>
      </c>
      <c r="D14167" t="str">
        <f t="shared" si="222"/>
        <v>.JPG</v>
      </c>
    </row>
    <row r="14168" spans="3:4" x14ac:dyDescent="0.25">
      <c r="C14168" s="11" t="s">
        <v>189</v>
      </c>
      <c r="D14168" t="str">
        <f t="shared" si="222"/>
        <v>.JPG</v>
      </c>
    </row>
    <row r="14169" spans="3:4" x14ac:dyDescent="0.25">
      <c r="C14169" s="11" t="s">
        <v>189</v>
      </c>
      <c r="D14169" t="str">
        <f t="shared" si="222"/>
        <v>.JPG</v>
      </c>
    </row>
    <row r="14170" spans="3:4" x14ac:dyDescent="0.25">
      <c r="C14170" s="11" t="s">
        <v>189</v>
      </c>
      <c r="D14170" t="str">
        <f t="shared" si="222"/>
        <v>.JPG</v>
      </c>
    </row>
    <row r="14171" spans="3:4" x14ac:dyDescent="0.25">
      <c r="C14171" s="11" t="s">
        <v>189</v>
      </c>
      <c r="D14171" t="str">
        <f t="shared" si="222"/>
        <v>.JPG</v>
      </c>
    </row>
    <row r="14172" spans="3:4" x14ac:dyDescent="0.25">
      <c r="C14172" s="11" t="s">
        <v>189</v>
      </c>
      <c r="D14172" t="str">
        <f t="shared" si="222"/>
        <v>.JPG</v>
      </c>
    </row>
    <row r="14173" spans="3:4" x14ac:dyDescent="0.25">
      <c r="C14173" s="11" t="s">
        <v>189</v>
      </c>
      <c r="D14173" t="str">
        <f t="shared" si="222"/>
        <v>.JPG</v>
      </c>
    </row>
    <row r="14174" spans="3:4" x14ac:dyDescent="0.25">
      <c r="C14174" s="11" t="s">
        <v>189</v>
      </c>
      <c r="D14174" t="str">
        <f t="shared" si="222"/>
        <v>.JPG</v>
      </c>
    </row>
    <row r="14175" spans="3:4" x14ac:dyDescent="0.25">
      <c r="C14175" s="11" t="s">
        <v>189</v>
      </c>
      <c r="D14175" t="str">
        <f t="shared" si="222"/>
        <v>.JPG</v>
      </c>
    </row>
    <row r="14176" spans="3:4" x14ac:dyDescent="0.25">
      <c r="C14176" s="11" t="s">
        <v>189</v>
      </c>
      <c r="D14176" t="str">
        <f t="shared" si="222"/>
        <v>.JPG</v>
      </c>
    </row>
    <row r="14177" spans="3:4" x14ac:dyDescent="0.25">
      <c r="C14177" s="11" t="s">
        <v>189</v>
      </c>
      <c r="D14177" t="str">
        <f t="shared" si="222"/>
        <v>.JPG</v>
      </c>
    </row>
    <row r="14178" spans="3:4" x14ac:dyDescent="0.25">
      <c r="C14178" s="11" t="s">
        <v>189</v>
      </c>
      <c r="D14178" t="str">
        <f t="shared" si="222"/>
        <v>.JPG</v>
      </c>
    </row>
    <row r="14179" spans="3:4" x14ac:dyDescent="0.25">
      <c r="C14179" s="11" t="s">
        <v>189</v>
      </c>
      <c r="D14179" t="str">
        <f t="shared" si="222"/>
        <v>.JPG</v>
      </c>
    </row>
    <row r="14180" spans="3:4" x14ac:dyDescent="0.25">
      <c r="C14180" s="11" t="s">
        <v>189</v>
      </c>
      <c r="D14180" t="str">
        <f t="shared" si="222"/>
        <v>.JPG</v>
      </c>
    </row>
    <row r="14181" spans="3:4" x14ac:dyDescent="0.25">
      <c r="C14181" s="11" t="s">
        <v>189</v>
      </c>
      <c r="D14181" t="str">
        <f t="shared" si="222"/>
        <v>.JPG</v>
      </c>
    </row>
    <row r="14182" spans="3:4" x14ac:dyDescent="0.25">
      <c r="C14182" s="11" t="s">
        <v>189</v>
      </c>
      <c r="D14182" t="str">
        <f t="shared" si="222"/>
        <v>.JPG</v>
      </c>
    </row>
    <row r="14183" spans="3:4" x14ac:dyDescent="0.25">
      <c r="C14183" s="11" t="s">
        <v>189</v>
      </c>
      <c r="D14183" t="str">
        <f t="shared" si="222"/>
        <v>.JPG</v>
      </c>
    </row>
    <row r="14184" spans="3:4" x14ac:dyDescent="0.25">
      <c r="C14184" s="11" t="s">
        <v>189</v>
      </c>
      <c r="D14184" t="str">
        <f t="shared" si="222"/>
        <v>.JPG</v>
      </c>
    </row>
    <row r="14185" spans="3:4" x14ac:dyDescent="0.25">
      <c r="C14185" s="11" t="s">
        <v>189</v>
      </c>
      <c r="D14185" t="str">
        <f t="shared" si="222"/>
        <v>.JPG</v>
      </c>
    </row>
    <row r="14186" spans="3:4" x14ac:dyDescent="0.25">
      <c r="C14186" s="11" t="s">
        <v>189</v>
      </c>
      <c r="D14186" t="str">
        <f t="shared" si="222"/>
        <v>.JPG</v>
      </c>
    </row>
    <row r="14187" spans="3:4" x14ac:dyDescent="0.25">
      <c r="C14187" s="11" t="s">
        <v>189</v>
      </c>
      <c r="D14187" t="str">
        <f t="shared" si="222"/>
        <v>.JPG</v>
      </c>
    </row>
    <row r="14188" spans="3:4" x14ac:dyDescent="0.25">
      <c r="C14188" s="11" t="s">
        <v>189</v>
      </c>
      <c r="D14188" t="str">
        <f t="shared" si="222"/>
        <v>.JPG</v>
      </c>
    </row>
    <row r="14189" spans="3:4" x14ac:dyDescent="0.25">
      <c r="C14189" s="11" t="s">
        <v>189</v>
      </c>
      <c r="D14189" t="str">
        <f t="shared" si="222"/>
        <v>.JPG</v>
      </c>
    </row>
    <row r="14190" spans="3:4" x14ac:dyDescent="0.25">
      <c r="C14190" s="11" t="s">
        <v>189</v>
      </c>
      <c r="D14190" t="str">
        <f t="shared" si="222"/>
        <v>.JPG</v>
      </c>
    </row>
    <row r="14191" spans="3:4" x14ac:dyDescent="0.25">
      <c r="C14191" s="11" t="s">
        <v>189</v>
      </c>
      <c r="D14191" t="str">
        <f t="shared" si="222"/>
        <v>.JPG</v>
      </c>
    </row>
    <row r="14192" spans="3:4" x14ac:dyDescent="0.25">
      <c r="C14192" s="11" t="s">
        <v>189</v>
      </c>
      <c r="D14192" t="str">
        <f t="shared" si="222"/>
        <v>.JPG</v>
      </c>
    </row>
    <row r="14193" spans="3:4" x14ac:dyDescent="0.25">
      <c r="C14193" s="11" t="s">
        <v>189</v>
      </c>
      <c r="D14193" t="str">
        <f t="shared" si="222"/>
        <v>.JPG</v>
      </c>
    </row>
    <row r="14194" spans="3:4" x14ac:dyDescent="0.25">
      <c r="C14194" s="11" t="s">
        <v>189</v>
      </c>
      <c r="D14194" t="str">
        <f t="shared" si="222"/>
        <v>.JPG</v>
      </c>
    </row>
    <row r="14195" spans="3:4" x14ac:dyDescent="0.25">
      <c r="C14195" s="11" t="s">
        <v>189</v>
      </c>
      <c r="D14195" t="str">
        <f t="shared" si="222"/>
        <v>.JPG</v>
      </c>
    </row>
    <row r="14196" spans="3:4" x14ac:dyDescent="0.25">
      <c r="C14196" s="11" t="s">
        <v>189</v>
      </c>
      <c r="D14196" t="str">
        <f t="shared" si="222"/>
        <v>.JPG</v>
      </c>
    </row>
    <row r="14197" spans="3:4" x14ac:dyDescent="0.25">
      <c r="C14197" s="11" t="s">
        <v>189</v>
      </c>
      <c r="D14197" t="str">
        <f t="shared" si="222"/>
        <v>.JPG</v>
      </c>
    </row>
    <row r="14198" spans="3:4" x14ac:dyDescent="0.25">
      <c r="C14198" s="11" t="s">
        <v>189</v>
      </c>
      <c r="D14198" t="str">
        <f t="shared" si="222"/>
        <v>.JPG</v>
      </c>
    </row>
    <row r="14199" spans="3:4" x14ac:dyDescent="0.25">
      <c r="C14199" s="11" t="s">
        <v>189</v>
      </c>
      <c r="D14199" t="str">
        <f t="shared" si="222"/>
        <v>.JPG</v>
      </c>
    </row>
    <row r="14200" spans="3:4" x14ac:dyDescent="0.25">
      <c r="C14200" s="11" t="s">
        <v>189</v>
      </c>
      <c r="D14200" t="str">
        <f t="shared" si="222"/>
        <v>.JPG</v>
      </c>
    </row>
    <row r="14201" spans="3:4" x14ac:dyDescent="0.25">
      <c r="C14201" s="11" t="s">
        <v>189</v>
      </c>
      <c r="D14201" t="str">
        <f t="shared" si="222"/>
        <v>.JPG</v>
      </c>
    </row>
    <row r="14202" spans="3:4" x14ac:dyDescent="0.25">
      <c r="C14202" s="11" t="s">
        <v>189</v>
      </c>
      <c r="D14202" t="str">
        <f t="shared" si="222"/>
        <v>.JPG</v>
      </c>
    </row>
    <row r="14203" spans="3:4" x14ac:dyDescent="0.25">
      <c r="C14203" s="11" t="s">
        <v>189</v>
      </c>
      <c r="D14203" t="str">
        <f t="shared" si="222"/>
        <v>.JPG</v>
      </c>
    </row>
    <row r="14204" spans="3:4" x14ac:dyDescent="0.25">
      <c r="C14204" s="11" t="s">
        <v>189</v>
      </c>
      <c r="D14204" t="str">
        <f t="shared" si="222"/>
        <v>.JPG</v>
      </c>
    </row>
    <row r="14205" spans="3:4" x14ac:dyDescent="0.25">
      <c r="C14205" s="11" t="s">
        <v>189</v>
      </c>
      <c r="D14205" t="str">
        <f t="shared" si="222"/>
        <v>.JPG</v>
      </c>
    </row>
    <row r="14206" spans="3:4" x14ac:dyDescent="0.25">
      <c r="C14206" s="11" t="s">
        <v>189</v>
      </c>
      <c r="D14206" t="str">
        <f t="shared" si="222"/>
        <v>.JPG</v>
      </c>
    </row>
    <row r="14207" spans="3:4" x14ac:dyDescent="0.25">
      <c r="C14207" s="11" t="s">
        <v>189</v>
      </c>
      <c r="D14207" t="str">
        <f t="shared" si="222"/>
        <v>.JPG</v>
      </c>
    </row>
    <row r="14208" spans="3:4" x14ac:dyDescent="0.25">
      <c r="C14208" s="11" t="s">
        <v>189</v>
      </c>
      <c r="D14208" t="str">
        <f t="shared" si="222"/>
        <v>.JPG</v>
      </c>
    </row>
    <row r="14209" spans="3:4" x14ac:dyDescent="0.25">
      <c r="C14209" s="11" t="s">
        <v>189</v>
      </c>
      <c r="D14209" t="str">
        <f t="shared" si="222"/>
        <v>.JPG</v>
      </c>
    </row>
    <row r="14210" spans="3:4" x14ac:dyDescent="0.25">
      <c r="C14210" s="11" t="s">
        <v>189</v>
      </c>
      <c r="D14210" t="str">
        <f t="shared" si="222"/>
        <v>.JPG</v>
      </c>
    </row>
    <row r="14211" spans="3:4" x14ac:dyDescent="0.25">
      <c r="C14211" s="11" t="s">
        <v>189</v>
      </c>
      <c r="D14211" t="str">
        <f t="shared" si="222"/>
        <v>.JPG</v>
      </c>
    </row>
    <row r="14212" spans="3:4" x14ac:dyDescent="0.25">
      <c r="C14212" s="11" t="s">
        <v>189</v>
      </c>
      <c r="D14212" t="str">
        <f t="shared" ref="D14212:D14275" si="223">CONCATENATE(B14212,C14212)</f>
        <v>.JPG</v>
      </c>
    </row>
    <row r="14213" spans="3:4" x14ac:dyDescent="0.25">
      <c r="C14213" s="11" t="s">
        <v>189</v>
      </c>
      <c r="D14213" t="str">
        <f t="shared" si="223"/>
        <v>.JPG</v>
      </c>
    </row>
    <row r="14214" spans="3:4" x14ac:dyDescent="0.25">
      <c r="C14214" s="11" t="s">
        <v>189</v>
      </c>
      <c r="D14214" t="str">
        <f t="shared" si="223"/>
        <v>.JPG</v>
      </c>
    </row>
    <row r="14215" spans="3:4" x14ac:dyDescent="0.25">
      <c r="C14215" s="11" t="s">
        <v>189</v>
      </c>
      <c r="D14215" t="str">
        <f t="shared" si="223"/>
        <v>.JPG</v>
      </c>
    </row>
    <row r="14216" spans="3:4" x14ac:dyDescent="0.25">
      <c r="C14216" s="11" t="s">
        <v>189</v>
      </c>
      <c r="D14216" t="str">
        <f t="shared" si="223"/>
        <v>.JPG</v>
      </c>
    </row>
    <row r="14217" spans="3:4" x14ac:dyDescent="0.25">
      <c r="C14217" s="11" t="s">
        <v>189</v>
      </c>
      <c r="D14217" t="str">
        <f t="shared" si="223"/>
        <v>.JPG</v>
      </c>
    </row>
    <row r="14218" spans="3:4" x14ac:dyDescent="0.25">
      <c r="C14218" s="11" t="s">
        <v>189</v>
      </c>
      <c r="D14218" t="str">
        <f t="shared" si="223"/>
        <v>.JPG</v>
      </c>
    </row>
    <row r="14219" spans="3:4" x14ac:dyDescent="0.25">
      <c r="C14219" s="11" t="s">
        <v>189</v>
      </c>
      <c r="D14219" t="str">
        <f t="shared" si="223"/>
        <v>.JPG</v>
      </c>
    </row>
    <row r="14220" spans="3:4" x14ac:dyDescent="0.25">
      <c r="C14220" s="11" t="s">
        <v>189</v>
      </c>
      <c r="D14220" t="str">
        <f t="shared" si="223"/>
        <v>.JPG</v>
      </c>
    </row>
    <row r="14221" spans="3:4" x14ac:dyDescent="0.25">
      <c r="C14221" s="11" t="s">
        <v>189</v>
      </c>
      <c r="D14221" t="str">
        <f t="shared" si="223"/>
        <v>.JPG</v>
      </c>
    </row>
    <row r="14222" spans="3:4" x14ac:dyDescent="0.25">
      <c r="C14222" s="11" t="s">
        <v>189</v>
      </c>
      <c r="D14222" t="str">
        <f t="shared" si="223"/>
        <v>.JPG</v>
      </c>
    </row>
    <row r="14223" spans="3:4" x14ac:dyDescent="0.25">
      <c r="C14223" s="11" t="s">
        <v>189</v>
      </c>
      <c r="D14223" t="str">
        <f t="shared" si="223"/>
        <v>.JPG</v>
      </c>
    </row>
    <row r="14224" spans="3:4" x14ac:dyDescent="0.25">
      <c r="C14224" s="11" t="s">
        <v>189</v>
      </c>
      <c r="D14224" t="str">
        <f t="shared" si="223"/>
        <v>.JPG</v>
      </c>
    </row>
    <row r="14225" spans="3:4" x14ac:dyDescent="0.25">
      <c r="C14225" s="11" t="s">
        <v>189</v>
      </c>
      <c r="D14225" t="str">
        <f t="shared" si="223"/>
        <v>.JPG</v>
      </c>
    </row>
    <row r="14226" spans="3:4" x14ac:dyDescent="0.25">
      <c r="C14226" s="11" t="s">
        <v>189</v>
      </c>
      <c r="D14226" t="str">
        <f t="shared" si="223"/>
        <v>.JPG</v>
      </c>
    </row>
    <row r="14227" spans="3:4" x14ac:dyDescent="0.25">
      <c r="C14227" s="11" t="s">
        <v>189</v>
      </c>
      <c r="D14227" t="str">
        <f t="shared" si="223"/>
        <v>.JPG</v>
      </c>
    </row>
    <row r="14228" spans="3:4" x14ac:dyDescent="0.25">
      <c r="C14228" s="11" t="s">
        <v>189</v>
      </c>
      <c r="D14228" t="str">
        <f t="shared" si="223"/>
        <v>.JPG</v>
      </c>
    </row>
    <row r="14229" spans="3:4" x14ac:dyDescent="0.25">
      <c r="C14229" s="11" t="s">
        <v>189</v>
      </c>
      <c r="D14229" t="str">
        <f t="shared" si="223"/>
        <v>.JPG</v>
      </c>
    </row>
    <row r="14230" spans="3:4" x14ac:dyDescent="0.25">
      <c r="C14230" s="11" t="s">
        <v>189</v>
      </c>
      <c r="D14230" t="str">
        <f t="shared" si="223"/>
        <v>.JPG</v>
      </c>
    </row>
    <row r="14231" spans="3:4" x14ac:dyDescent="0.25">
      <c r="C14231" s="11" t="s">
        <v>189</v>
      </c>
      <c r="D14231" t="str">
        <f t="shared" si="223"/>
        <v>.JPG</v>
      </c>
    </row>
    <row r="14232" spans="3:4" x14ac:dyDescent="0.25">
      <c r="C14232" s="11" t="s">
        <v>189</v>
      </c>
      <c r="D14232" t="str">
        <f t="shared" si="223"/>
        <v>.JPG</v>
      </c>
    </row>
    <row r="14233" spans="3:4" x14ac:dyDescent="0.25">
      <c r="C14233" s="11" t="s">
        <v>189</v>
      </c>
      <c r="D14233" t="str">
        <f t="shared" si="223"/>
        <v>.JPG</v>
      </c>
    </row>
    <row r="14234" spans="3:4" x14ac:dyDescent="0.25">
      <c r="C14234" s="11" t="s">
        <v>189</v>
      </c>
      <c r="D14234" t="str">
        <f t="shared" si="223"/>
        <v>.JPG</v>
      </c>
    </row>
    <row r="14235" spans="3:4" x14ac:dyDescent="0.25">
      <c r="C14235" s="11" t="s">
        <v>189</v>
      </c>
      <c r="D14235" t="str">
        <f t="shared" si="223"/>
        <v>.JPG</v>
      </c>
    </row>
    <row r="14236" spans="3:4" x14ac:dyDescent="0.25">
      <c r="C14236" s="11" t="s">
        <v>189</v>
      </c>
      <c r="D14236" t="str">
        <f t="shared" si="223"/>
        <v>.JPG</v>
      </c>
    </row>
    <row r="14237" spans="3:4" x14ac:dyDescent="0.25">
      <c r="C14237" s="11" t="s">
        <v>189</v>
      </c>
      <c r="D14237" t="str">
        <f t="shared" si="223"/>
        <v>.JPG</v>
      </c>
    </row>
    <row r="14238" spans="3:4" x14ac:dyDescent="0.25">
      <c r="C14238" s="11" t="s">
        <v>189</v>
      </c>
      <c r="D14238" t="str">
        <f t="shared" si="223"/>
        <v>.JPG</v>
      </c>
    </row>
    <row r="14239" spans="3:4" x14ac:dyDescent="0.25">
      <c r="C14239" s="11" t="s">
        <v>189</v>
      </c>
      <c r="D14239" t="str">
        <f t="shared" si="223"/>
        <v>.JPG</v>
      </c>
    </row>
    <row r="14240" spans="3:4" x14ac:dyDescent="0.25">
      <c r="C14240" s="11" t="s">
        <v>189</v>
      </c>
      <c r="D14240" t="str">
        <f t="shared" si="223"/>
        <v>.JPG</v>
      </c>
    </row>
    <row r="14241" spans="3:4" x14ac:dyDescent="0.25">
      <c r="C14241" s="11" t="s">
        <v>189</v>
      </c>
      <c r="D14241" t="str">
        <f t="shared" si="223"/>
        <v>.JPG</v>
      </c>
    </row>
    <row r="14242" spans="3:4" x14ac:dyDescent="0.25">
      <c r="C14242" s="11" t="s">
        <v>189</v>
      </c>
      <c r="D14242" t="str">
        <f t="shared" si="223"/>
        <v>.JPG</v>
      </c>
    </row>
    <row r="14243" spans="3:4" x14ac:dyDescent="0.25">
      <c r="C14243" s="11" t="s">
        <v>189</v>
      </c>
      <c r="D14243" t="str">
        <f t="shared" si="223"/>
        <v>.JPG</v>
      </c>
    </row>
    <row r="14244" spans="3:4" x14ac:dyDescent="0.25">
      <c r="C14244" s="11" t="s">
        <v>189</v>
      </c>
      <c r="D14244" t="str">
        <f t="shared" si="223"/>
        <v>.JPG</v>
      </c>
    </row>
    <row r="14245" spans="3:4" x14ac:dyDescent="0.25">
      <c r="C14245" s="11" t="s">
        <v>189</v>
      </c>
      <c r="D14245" t="str">
        <f t="shared" si="223"/>
        <v>.JPG</v>
      </c>
    </row>
    <row r="14246" spans="3:4" x14ac:dyDescent="0.25">
      <c r="C14246" s="11" t="s">
        <v>189</v>
      </c>
      <c r="D14246" t="str">
        <f t="shared" si="223"/>
        <v>.JPG</v>
      </c>
    </row>
    <row r="14247" spans="3:4" x14ac:dyDescent="0.25">
      <c r="C14247" s="11" t="s">
        <v>189</v>
      </c>
      <c r="D14247" t="str">
        <f t="shared" si="223"/>
        <v>.JPG</v>
      </c>
    </row>
    <row r="14248" spans="3:4" x14ac:dyDescent="0.25">
      <c r="C14248" s="11" t="s">
        <v>189</v>
      </c>
      <c r="D14248" t="str">
        <f t="shared" si="223"/>
        <v>.JPG</v>
      </c>
    </row>
    <row r="14249" spans="3:4" x14ac:dyDescent="0.25">
      <c r="C14249" s="11" t="s">
        <v>189</v>
      </c>
      <c r="D14249" t="str">
        <f t="shared" si="223"/>
        <v>.JPG</v>
      </c>
    </row>
    <row r="14250" spans="3:4" x14ac:dyDescent="0.25">
      <c r="C14250" s="11" t="s">
        <v>189</v>
      </c>
      <c r="D14250" t="str">
        <f t="shared" si="223"/>
        <v>.JPG</v>
      </c>
    </row>
    <row r="14251" spans="3:4" x14ac:dyDescent="0.25">
      <c r="C14251" s="11" t="s">
        <v>189</v>
      </c>
      <c r="D14251" t="str">
        <f t="shared" si="223"/>
        <v>.JPG</v>
      </c>
    </row>
    <row r="14252" spans="3:4" x14ac:dyDescent="0.25">
      <c r="C14252" s="11" t="s">
        <v>189</v>
      </c>
      <c r="D14252" t="str">
        <f t="shared" si="223"/>
        <v>.JPG</v>
      </c>
    </row>
    <row r="14253" spans="3:4" x14ac:dyDescent="0.25">
      <c r="C14253" s="11" t="s">
        <v>189</v>
      </c>
      <c r="D14253" t="str">
        <f t="shared" si="223"/>
        <v>.JPG</v>
      </c>
    </row>
    <row r="14254" spans="3:4" x14ac:dyDescent="0.25">
      <c r="C14254" s="11" t="s">
        <v>189</v>
      </c>
      <c r="D14254" t="str">
        <f t="shared" si="223"/>
        <v>.JPG</v>
      </c>
    </row>
    <row r="14255" spans="3:4" x14ac:dyDescent="0.25">
      <c r="C14255" s="11" t="s">
        <v>189</v>
      </c>
      <c r="D14255" t="str">
        <f t="shared" si="223"/>
        <v>.JPG</v>
      </c>
    </row>
    <row r="14256" spans="3:4" x14ac:dyDescent="0.25">
      <c r="C14256" s="11" t="s">
        <v>189</v>
      </c>
      <c r="D14256" t="str">
        <f t="shared" si="223"/>
        <v>.JPG</v>
      </c>
    </row>
    <row r="14257" spans="3:4" x14ac:dyDescent="0.25">
      <c r="C14257" s="11" t="s">
        <v>189</v>
      </c>
      <c r="D14257" t="str">
        <f t="shared" si="223"/>
        <v>.JPG</v>
      </c>
    </row>
    <row r="14258" spans="3:4" x14ac:dyDescent="0.25">
      <c r="C14258" s="11" t="s">
        <v>189</v>
      </c>
      <c r="D14258" t="str">
        <f t="shared" si="223"/>
        <v>.JPG</v>
      </c>
    </row>
    <row r="14259" spans="3:4" x14ac:dyDescent="0.25">
      <c r="C14259" s="11" t="s">
        <v>189</v>
      </c>
      <c r="D14259" t="str">
        <f t="shared" si="223"/>
        <v>.JPG</v>
      </c>
    </row>
    <row r="14260" spans="3:4" x14ac:dyDescent="0.25">
      <c r="C14260" s="11" t="s">
        <v>189</v>
      </c>
      <c r="D14260" t="str">
        <f t="shared" si="223"/>
        <v>.JPG</v>
      </c>
    </row>
    <row r="14261" spans="3:4" x14ac:dyDescent="0.25">
      <c r="C14261" s="11" t="s">
        <v>189</v>
      </c>
      <c r="D14261" t="str">
        <f t="shared" si="223"/>
        <v>.JPG</v>
      </c>
    </row>
    <row r="14262" spans="3:4" x14ac:dyDescent="0.25">
      <c r="C14262" s="11" t="s">
        <v>189</v>
      </c>
      <c r="D14262" t="str">
        <f t="shared" si="223"/>
        <v>.JPG</v>
      </c>
    </row>
    <row r="14263" spans="3:4" x14ac:dyDescent="0.25">
      <c r="C14263" s="11" t="s">
        <v>189</v>
      </c>
      <c r="D14263" t="str">
        <f t="shared" si="223"/>
        <v>.JPG</v>
      </c>
    </row>
    <row r="14264" spans="3:4" x14ac:dyDescent="0.25">
      <c r="C14264" s="11" t="s">
        <v>189</v>
      </c>
      <c r="D14264" t="str">
        <f t="shared" si="223"/>
        <v>.JPG</v>
      </c>
    </row>
    <row r="14265" spans="3:4" x14ac:dyDescent="0.25">
      <c r="C14265" s="11" t="s">
        <v>189</v>
      </c>
      <c r="D14265" t="str">
        <f t="shared" si="223"/>
        <v>.JPG</v>
      </c>
    </row>
    <row r="14266" spans="3:4" x14ac:dyDescent="0.25">
      <c r="C14266" s="11" t="s">
        <v>189</v>
      </c>
      <c r="D14266" t="str">
        <f t="shared" si="223"/>
        <v>.JPG</v>
      </c>
    </row>
    <row r="14267" spans="3:4" x14ac:dyDescent="0.25">
      <c r="C14267" s="11" t="s">
        <v>189</v>
      </c>
      <c r="D14267" t="str">
        <f t="shared" si="223"/>
        <v>.JPG</v>
      </c>
    </row>
    <row r="14268" spans="3:4" x14ac:dyDescent="0.25">
      <c r="C14268" s="11" t="s">
        <v>189</v>
      </c>
      <c r="D14268" t="str">
        <f t="shared" si="223"/>
        <v>.JPG</v>
      </c>
    </row>
    <row r="14269" spans="3:4" x14ac:dyDescent="0.25">
      <c r="C14269" s="11" t="s">
        <v>189</v>
      </c>
      <c r="D14269" t="str">
        <f t="shared" si="223"/>
        <v>.JPG</v>
      </c>
    </row>
    <row r="14270" spans="3:4" x14ac:dyDescent="0.25">
      <c r="C14270" s="11" t="s">
        <v>189</v>
      </c>
      <c r="D14270" t="str">
        <f t="shared" si="223"/>
        <v>.JPG</v>
      </c>
    </row>
    <row r="14271" spans="3:4" x14ac:dyDescent="0.25">
      <c r="C14271" s="11" t="s">
        <v>189</v>
      </c>
      <c r="D14271" t="str">
        <f t="shared" si="223"/>
        <v>.JPG</v>
      </c>
    </row>
    <row r="14272" spans="3:4" x14ac:dyDescent="0.25">
      <c r="C14272" s="11" t="s">
        <v>189</v>
      </c>
      <c r="D14272" t="str">
        <f t="shared" si="223"/>
        <v>.JPG</v>
      </c>
    </row>
    <row r="14273" spans="3:4" x14ac:dyDescent="0.25">
      <c r="C14273" s="11" t="s">
        <v>189</v>
      </c>
      <c r="D14273" t="str">
        <f t="shared" si="223"/>
        <v>.JPG</v>
      </c>
    </row>
    <row r="14274" spans="3:4" x14ac:dyDescent="0.25">
      <c r="C14274" s="11" t="s">
        <v>189</v>
      </c>
      <c r="D14274" t="str">
        <f t="shared" si="223"/>
        <v>.JPG</v>
      </c>
    </row>
    <row r="14275" spans="3:4" x14ac:dyDescent="0.25">
      <c r="C14275" s="11" t="s">
        <v>189</v>
      </c>
      <c r="D14275" t="str">
        <f t="shared" si="223"/>
        <v>.JPG</v>
      </c>
    </row>
    <row r="14276" spans="3:4" x14ac:dyDescent="0.25">
      <c r="C14276" s="11" t="s">
        <v>189</v>
      </c>
      <c r="D14276" t="str">
        <f t="shared" ref="D14276:D14339" si="224">CONCATENATE(B14276,C14276)</f>
        <v>.JPG</v>
      </c>
    </row>
    <row r="14277" spans="3:4" x14ac:dyDescent="0.25">
      <c r="C14277" s="11" t="s">
        <v>189</v>
      </c>
      <c r="D14277" t="str">
        <f t="shared" si="224"/>
        <v>.JPG</v>
      </c>
    </row>
    <row r="14278" spans="3:4" x14ac:dyDescent="0.25">
      <c r="C14278" s="11" t="s">
        <v>189</v>
      </c>
      <c r="D14278" t="str">
        <f t="shared" si="224"/>
        <v>.JPG</v>
      </c>
    </row>
    <row r="14279" spans="3:4" x14ac:dyDescent="0.25">
      <c r="C14279" s="11" t="s">
        <v>189</v>
      </c>
      <c r="D14279" t="str">
        <f t="shared" si="224"/>
        <v>.JPG</v>
      </c>
    </row>
    <row r="14280" spans="3:4" x14ac:dyDescent="0.25">
      <c r="C14280" s="11" t="s">
        <v>189</v>
      </c>
      <c r="D14280" t="str">
        <f t="shared" si="224"/>
        <v>.JPG</v>
      </c>
    </row>
    <row r="14281" spans="3:4" x14ac:dyDescent="0.25">
      <c r="C14281" s="11" t="s">
        <v>189</v>
      </c>
      <c r="D14281" t="str">
        <f t="shared" si="224"/>
        <v>.JPG</v>
      </c>
    </row>
    <row r="14282" spans="3:4" x14ac:dyDescent="0.25">
      <c r="C14282" s="11" t="s">
        <v>189</v>
      </c>
      <c r="D14282" t="str">
        <f t="shared" si="224"/>
        <v>.JPG</v>
      </c>
    </row>
    <row r="14283" spans="3:4" x14ac:dyDescent="0.25">
      <c r="C14283" s="11" t="s">
        <v>189</v>
      </c>
      <c r="D14283" t="str">
        <f t="shared" si="224"/>
        <v>.JPG</v>
      </c>
    </row>
    <row r="14284" spans="3:4" x14ac:dyDescent="0.25">
      <c r="C14284" s="11" t="s">
        <v>189</v>
      </c>
      <c r="D14284" t="str">
        <f t="shared" si="224"/>
        <v>.JPG</v>
      </c>
    </row>
    <row r="14285" spans="3:4" x14ac:dyDescent="0.25">
      <c r="C14285" s="11" t="s">
        <v>189</v>
      </c>
      <c r="D14285" t="str">
        <f t="shared" si="224"/>
        <v>.JPG</v>
      </c>
    </row>
    <row r="14286" spans="3:4" x14ac:dyDescent="0.25">
      <c r="C14286" s="11" t="s">
        <v>189</v>
      </c>
      <c r="D14286" t="str">
        <f t="shared" si="224"/>
        <v>.JPG</v>
      </c>
    </row>
    <row r="14287" spans="3:4" x14ac:dyDescent="0.25">
      <c r="C14287" s="11" t="s">
        <v>189</v>
      </c>
      <c r="D14287" t="str">
        <f t="shared" si="224"/>
        <v>.JPG</v>
      </c>
    </row>
    <row r="14288" spans="3:4" x14ac:dyDescent="0.25">
      <c r="C14288" s="11" t="s">
        <v>189</v>
      </c>
      <c r="D14288" t="str">
        <f t="shared" si="224"/>
        <v>.JPG</v>
      </c>
    </row>
    <row r="14289" spans="3:4" x14ac:dyDescent="0.25">
      <c r="C14289" s="11" t="s">
        <v>189</v>
      </c>
      <c r="D14289" t="str">
        <f t="shared" si="224"/>
        <v>.JPG</v>
      </c>
    </row>
    <row r="14290" spans="3:4" x14ac:dyDescent="0.25">
      <c r="C14290" s="11" t="s">
        <v>189</v>
      </c>
      <c r="D14290" t="str">
        <f t="shared" si="224"/>
        <v>.JPG</v>
      </c>
    </row>
    <row r="14291" spans="3:4" x14ac:dyDescent="0.25">
      <c r="C14291" s="11" t="s">
        <v>189</v>
      </c>
      <c r="D14291" t="str">
        <f t="shared" si="224"/>
        <v>.JPG</v>
      </c>
    </row>
    <row r="14292" spans="3:4" x14ac:dyDescent="0.25">
      <c r="C14292" s="11" t="s">
        <v>189</v>
      </c>
      <c r="D14292" t="str">
        <f t="shared" si="224"/>
        <v>.JPG</v>
      </c>
    </row>
    <row r="14293" spans="3:4" x14ac:dyDescent="0.25">
      <c r="C14293" s="11" t="s">
        <v>189</v>
      </c>
      <c r="D14293" t="str">
        <f t="shared" si="224"/>
        <v>.JPG</v>
      </c>
    </row>
    <row r="14294" spans="3:4" x14ac:dyDescent="0.25">
      <c r="C14294" s="11" t="s">
        <v>189</v>
      </c>
      <c r="D14294" t="str">
        <f t="shared" si="224"/>
        <v>.JPG</v>
      </c>
    </row>
    <row r="14295" spans="3:4" x14ac:dyDescent="0.25">
      <c r="C14295" s="11" t="s">
        <v>189</v>
      </c>
      <c r="D14295" t="str">
        <f t="shared" si="224"/>
        <v>.JPG</v>
      </c>
    </row>
    <row r="14296" spans="3:4" x14ac:dyDescent="0.25">
      <c r="C14296" s="11" t="s">
        <v>189</v>
      </c>
      <c r="D14296" t="str">
        <f t="shared" si="224"/>
        <v>.JPG</v>
      </c>
    </row>
    <row r="14297" spans="3:4" x14ac:dyDescent="0.25">
      <c r="C14297" s="11" t="s">
        <v>189</v>
      </c>
      <c r="D14297" t="str">
        <f t="shared" si="224"/>
        <v>.JPG</v>
      </c>
    </row>
    <row r="14298" spans="3:4" x14ac:dyDescent="0.25">
      <c r="C14298" s="11" t="s">
        <v>189</v>
      </c>
      <c r="D14298" t="str">
        <f t="shared" si="224"/>
        <v>.JPG</v>
      </c>
    </row>
    <row r="14299" spans="3:4" x14ac:dyDescent="0.25">
      <c r="C14299" s="11" t="s">
        <v>189</v>
      </c>
      <c r="D14299" t="str">
        <f t="shared" si="224"/>
        <v>.JPG</v>
      </c>
    </row>
    <row r="14300" spans="3:4" x14ac:dyDescent="0.25">
      <c r="C14300" s="11" t="s">
        <v>189</v>
      </c>
      <c r="D14300" t="str">
        <f t="shared" si="224"/>
        <v>.JPG</v>
      </c>
    </row>
    <row r="14301" spans="3:4" x14ac:dyDescent="0.25">
      <c r="C14301" s="11" t="s">
        <v>189</v>
      </c>
      <c r="D14301" t="str">
        <f t="shared" si="224"/>
        <v>.JPG</v>
      </c>
    </row>
    <row r="14302" spans="3:4" x14ac:dyDescent="0.25">
      <c r="C14302" s="11" t="s">
        <v>189</v>
      </c>
      <c r="D14302" t="str">
        <f t="shared" si="224"/>
        <v>.JPG</v>
      </c>
    </row>
    <row r="14303" spans="3:4" x14ac:dyDescent="0.25">
      <c r="C14303" s="11" t="s">
        <v>189</v>
      </c>
      <c r="D14303" t="str">
        <f t="shared" si="224"/>
        <v>.JPG</v>
      </c>
    </row>
    <row r="14304" spans="3:4" x14ac:dyDescent="0.25">
      <c r="C14304" s="11" t="s">
        <v>189</v>
      </c>
      <c r="D14304" t="str">
        <f t="shared" si="224"/>
        <v>.JPG</v>
      </c>
    </row>
    <row r="14305" spans="3:4" x14ac:dyDescent="0.25">
      <c r="C14305" s="11" t="s">
        <v>189</v>
      </c>
      <c r="D14305" t="str">
        <f t="shared" si="224"/>
        <v>.JPG</v>
      </c>
    </row>
    <row r="14306" spans="3:4" x14ac:dyDescent="0.25">
      <c r="C14306" s="11" t="s">
        <v>189</v>
      </c>
      <c r="D14306" t="str">
        <f t="shared" si="224"/>
        <v>.JPG</v>
      </c>
    </row>
    <row r="14307" spans="3:4" x14ac:dyDescent="0.25">
      <c r="C14307" s="11" t="s">
        <v>189</v>
      </c>
      <c r="D14307" t="str">
        <f t="shared" si="224"/>
        <v>.JPG</v>
      </c>
    </row>
    <row r="14308" spans="3:4" x14ac:dyDescent="0.25">
      <c r="C14308" s="11" t="s">
        <v>189</v>
      </c>
      <c r="D14308" t="str">
        <f t="shared" si="224"/>
        <v>.JPG</v>
      </c>
    </row>
    <row r="14309" spans="3:4" x14ac:dyDescent="0.25">
      <c r="C14309" s="11" t="s">
        <v>189</v>
      </c>
      <c r="D14309" t="str">
        <f t="shared" si="224"/>
        <v>.JPG</v>
      </c>
    </row>
    <row r="14310" spans="3:4" x14ac:dyDescent="0.25">
      <c r="C14310" s="11" t="s">
        <v>189</v>
      </c>
      <c r="D14310" t="str">
        <f t="shared" si="224"/>
        <v>.JPG</v>
      </c>
    </row>
    <row r="14311" spans="3:4" x14ac:dyDescent="0.25">
      <c r="C14311" s="11" t="s">
        <v>189</v>
      </c>
      <c r="D14311" t="str">
        <f t="shared" si="224"/>
        <v>.JPG</v>
      </c>
    </row>
    <row r="14312" spans="3:4" x14ac:dyDescent="0.25">
      <c r="C14312" s="11" t="s">
        <v>189</v>
      </c>
      <c r="D14312" t="str">
        <f t="shared" si="224"/>
        <v>.JPG</v>
      </c>
    </row>
    <row r="14313" spans="3:4" x14ac:dyDescent="0.25">
      <c r="C14313" s="11" t="s">
        <v>189</v>
      </c>
      <c r="D14313" t="str">
        <f t="shared" si="224"/>
        <v>.JPG</v>
      </c>
    </row>
    <row r="14314" spans="3:4" x14ac:dyDescent="0.25">
      <c r="C14314" s="11" t="s">
        <v>189</v>
      </c>
      <c r="D14314" t="str">
        <f t="shared" si="224"/>
        <v>.JPG</v>
      </c>
    </row>
    <row r="14315" spans="3:4" x14ac:dyDescent="0.25">
      <c r="C14315" s="11" t="s">
        <v>189</v>
      </c>
      <c r="D14315" t="str">
        <f t="shared" si="224"/>
        <v>.JPG</v>
      </c>
    </row>
    <row r="14316" spans="3:4" x14ac:dyDescent="0.25">
      <c r="C14316" s="11" t="s">
        <v>189</v>
      </c>
      <c r="D14316" t="str">
        <f t="shared" si="224"/>
        <v>.JPG</v>
      </c>
    </row>
    <row r="14317" spans="3:4" x14ac:dyDescent="0.25">
      <c r="C14317" s="11" t="s">
        <v>189</v>
      </c>
      <c r="D14317" t="str">
        <f t="shared" si="224"/>
        <v>.JPG</v>
      </c>
    </row>
    <row r="14318" spans="3:4" x14ac:dyDescent="0.25">
      <c r="C14318" s="11" t="s">
        <v>189</v>
      </c>
      <c r="D14318" t="str">
        <f t="shared" si="224"/>
        <v>.JPG</v>
      </c>
    </row>
    <row r="14319" spans="3:4" x14ac:dyDescent="0.25">
      <c r="C14319" s="11" t="s">
        <v>189</v>
      </c>
      <c r="D14319" t="str">
        <f t="shared" si="224"/>
        <v>.JPG</v>
      </c>
    </row>
    <row r="14320" spans="3:4" x14ac:dyDescent="0.25">
      <c r="C14320" s="11" t="s">
        <v>189</v>
      </c>
      <c r="D14320" t="str">
        <f t="shared" si="224"/>
        <v>.JPG</v>
      </c>
    </row>
    <row r="14321" spans="3:4" x14ac:dyDescent="0.25">
      <c r="C14321" s="11" t="s">
        <v>189</v>
      </c>
      <c r="D14321" t="str">
        <f t="shared" si="224"/>
        <v>.JPG</v>
      </c>
    </row>
    <row r="14322" spans="3:4" x14ac:dyDescent="0.25">
      <c r="C14322" s="11" t="s">
        <v>189</v>
      </c>
      <c r="D14322" t="str">
        <f t="shared" si="224"/>
        <v>.JPG</v>
      </c>
    </row>
    <row r="14323" spans="3:4" x14ac:dyDescent="0.25">
      <c r="C14323" s="11" t="s">
        <v>189</v>
      </c>
      <c r="D14323" t="str">
        <f t="shared" si="224"/>
        <v>.JPG</v>
      </c>
    </row>
    <row r="14324" spans="3:4" x14ac:dyDescent="0.25">
      <c r="C14324" s="11" t="s">
        <v>189</v>
      </c>
      <c r="D14324" t="str">
        <f t="shared" si="224"/>
        <v>.JPG</v>
      </c>
    </row>
    <row r="14325" spans="3:4" x14ac:dyDescent="0.25">
      <c r="C14325" s="11" t="s">
        <v>189</v>
      </c>
      <c r="D14325" t="str">
        <f t="shared" si="224"/>
        <v>.JPG</v>
      </c>
    </row>
    <row r="14326" spans="3:4" x14ac:dyDescent="0.25">
      <c r="C14326" s="11" t="s">
        <v>189</v>
      </c>
      <c r="D14326" t="str">
        <f t="shared" si="224"/>
        <v>.JPG</v>
      </c>
    </row>
    <row r="14327" spans="3:4" x14ac:dyDescent="0.25">
      <c r="C14327" s="11" t="s">
        <v>189</v>
      </c>
      <c r="D14327" t="str">
        <f t="shared" si="224"/>
        <v>.JPG</v>
      </c>
    </row>
    <row r="14328" spans="3:4" x14ac:dyDescent="0.25">
      <c r="C14328" s="11" t="s">
        <v>189</v>
      </c>
      <c r="D14328" t="str">
        <f t="shared" si="224"/>
        <v>.JPG</v>
      </c>
    </row>
    <row r="14329" spans="3:4" x14ac:dyDescent="0.25">
      <c r="C14329" s="11" t="s">
        <v>189</v>
      </c>
      <c r="D14329" t="str">
        <f t="shared" si="224"/>
        <v>.JPG</v>
      </c>
    </row>
    <row r="14330" spans="3:4" x14ac:dyDescent="0.25">
      <c r="C14330" s="11" t="s">
        <v>189</v>
      </c>
      <c r="D14330" t="str">
        <f t="shared" si="224"/>
        <v>.JPG</v>
      </c>
    </row>
    <row r="14331" spans="3:4" x14ac:dyDescent="0.25">
      <c r="C14331" s="11" t="s">
        <v>189</v>
      </c>
      <c r="D14331" t="str">
        <f t="shared" si="224"/>
        <v>.JPG</v>
      </c>
    </row>
    <row r="14332" spans="3:4" x14ac:dyDescent="0.25">
      <c r="C14332" s="11" t="s">
        <v>189</v>
      </c>
      <c r="D14332" t="str">
        <f t="shared" si="224"/>
        <v>.JPG</v>
      </c>
    </row>
    <row r="14333" spans="3:4" x14ac:dyDescent="0.25">
      <c r="C14333" s="11" t="s">
        <v>189</v>
      </c>
      <c r="D14333" t="str">
        <f t="shared" si="224"/>
        <v>.JPG</v>
      </c>
    </row>
    <row r="14334" spans="3:4" x14ac:dyDescent="0.25">
      <c r="C14334" s="11" t="s">
        <v>189</v>
      </c>
      <c r="D14334" t="str">
        <f t="shared" si="224"/>
        <v>.JPG</v>
      </c>
    </row>
    <row r="14335" spans="3:4" x14ac:dyDescent="0.25">
      <c r="C14335" s="11" t="s">
        <v>189</v>
      </c>
      <c r="D14335" t="str">
        <f t="shared" si="224"/>
        <v>.JPG</v>
      </c>
    </row>
    <row r="14336" spans="3:4" x14ac:dyDescent="0.25">
      <c r="C14336" s="11" t="s">
        <v>189</v>
      </c>
      <c r="D14336" t="str">
        <f t="shared" si="224"/>
        <v>.JPG</v>
      </c>
    </row>
    <row r="14337" spans="3:4" x14ac:dyDescent="0.25">
      <c r="C14337" s="11" t="s">
        <v>189</v>
      </c>
      <c r="D14337" t="str">
        <f t="shared" si="224"/>
        <v>.JPG</v>
      </c>
    </row>
    <row r="14338" spans="3:4" x14ac:dyDescent="0.25">
      <c r="C14338" s="11" t="s">
        <v>189</v>
      </c>
      <c r="D14338" t="str">
        <f t="shared" si="224"/>
        <v>.JPG</v>
      </c>
    </row>
    <row r="14339" spans="3:4" x14ac:dyDescent="0.25">
      <c r="C14339" s="11" t="s">
        <v>189</v>
      </c>
      <c r="D14339" t="str">
        <f t="shared" si="224"/>
        <v>.JPG</v>
      </c>
    </row>
    <row r="14340" spans="3:4" x14ac:dyDescent="0.25">
      <c r="C14340" s="11" t="s">
        <v>189</v>
      </c>
      <c r="D14340" t="str">
        <f t="shared" ref="D14340:D14403" si="225">CONCATENATE(B14340,C14340)</f>
        <v>.JPG</v>
      </c>
    </row>
    <row r="14341" spans="3:4" x14ac:dyDescent="0.25">
      <c r="C14341" s="11" t="s">
        <v>189</v>
      </c>
      <c r="D14341" t="str">
        <f t="shared" si="225"/>
        <v>.JPG</v>
      </c>
    </row>
    <row r="14342" spans="3:4" x14ac:dyDescent="0.25">
      <c r="C14342" s="11" t="s">
        <v>189</v>
      </c>
      <c r="D14342" t="str">
        <f t="shared" si="225"/>
        <v>.JPG</v>
      </c>
    </row>
    <row r="14343" spans="3:4" x14ac:dyDescent="0.25">
      <c r="C14343" s="11" t="s">
        <v>189</v>
      </c>
      <c r="D14343" t="str">
        <f t="shared" si="225"/>
        <v>.JPG</v>
      </c>
    </row>
    <row r="14344" spans="3:4" x14ac:dyDescent="0.25">
      <c r="C14344" s="11" t="s">
        <v>189</v>
      </c>
      <c r="D14344" t="str">
        <f t="shared" si="225"/>
        <v>.JPG</v>
      </c>
    </row>
    <row r="14345" spans="3:4" x14ac:dyDescent="0.25">
      <c r="C14345" s="11" t="s">
        <v>189</v>
      </c>
      <c r="D14345" t="str">
        <f t="shared" si="225"/>
        <v>.JPG</v>
      </c>
    </row>
    <row r="14346" spans="3:4" x14ac:dyDescent="0.25">
      <c r="C14346" s="11" t="s">
        <v>189</v>
      </c>
      <c r="D14346" t="str">
        <f t="shared" si="225"/>
        <v>.JPG</v>
      </c>
    </row>
    <row r="14347" spans="3:4" x14ac:dyDescent="0.25">
      <c r="C14347" s="11" t="s">
        <v>189</v>
      </c>
      <c r="D14347" t="str">
        <f t="shared" si="225"/>
        <v>.JPG</v>
      </c>
    </row>
    <row r="14348" spans="3:4" x14ac:dyDescent="0.25">
      <c r="C14348" s="11" t="s">
        <v>189</v>
      </c>
      <c r="D14348" t="str">
        <f t="shared" si="225"/>
        <v>.JPG</v>
      </c>
    </row>
    <row r="14349" spans="3:4" x14ac:dyDescent="0.25">
      <c r="C14349" s="11" t="s">
        <v>189</v>
      </c>
      <c r="D14349" t="str">
        <f t="shared" si="225"/>
        <v>.JPG</v>
      </c>
    </row>
    <row r="14350" spans="3:4" x14ac:dyDescent="0.25">
      <c r="C14350" s="11" t="s">
        <v>189</v>
      </c>
      <c r="D14350" t="str">
        <f t="shared" si="225"/>
        <v>.JPG</v>
      </c>
    </row>
    <row r="14351" spans="3:4" x14ac:dyDescent="0.25">
      <c r="C14351" s="11" t="s">
        <v>189</v>
      </c>
      <c r="D14351" t="str">
        <f t="shared" si="225"/>
        <v>.JPG</v>
      </c>
    </row>
    <row r="14352" spans="3:4" x14ac:dyDescent="0.25">
      <c r="C14352" s="11" t="s">
        <v>189</v>
      </c>
      <c r="D14352" t="str">
        <f t="shared" si="225"/>
        <v>.JPG</v>
      </c>
    </row>
    <row r="14353" spans="3:4" x14ac:dyDescent="0.25">
      <c r="C14353" s="11" t="s">
        <v>189</v>
      </c>
      <c r="D14353" t="str">
        <f t="shared" si="225"/>
        <v>.JPG</v>
      </c>
    </row>
    <row r="14354" spans="3:4" x14ac:dyDescent="0.25">
      <c r="C14354" s="11" t="s">
        <v>189</v>
      </c>
      <c r="D14354" t="str">
        <f t="shared" si="225"/>
        <v>.JPG</v>
      </c>
    </row>
    <row r="14355" spans="3:4" x14ac:dyDescent="0.25">
      <c r="C14355" s="11" t="s">
        <v>189</v>
      </c>
      <c r="D14355" t="str">
        <f t="shared" si="225"/>
        <v>.JPG</v>
      </c>
    </row>
    <row r="14356" spans="3:4" x14ac:dyDescent="0.25">
      <c r="C14356" s="11" t="s">
        <v>189</v>
      </c>
      <c r="D14356" t="str">
        <f t="shared" si="225"/>
        <v>.JPG</v>
      </c>
    </row>
    <row r="14357" spans="3:4" x14ac:dyDescent="0.25">
      <c r="C14357" s="11" t="s">
        <v>189</v>
      </c>
      <c r="D14357" t="str">
        <f t="shared" si="225"/>
        <v>.JPG</v>
      </c>
    </row>
    <row r="14358" spans="3:4" x14ac:dyDescent="0.25">
      <c r="C14358" s="11" t="s">
        <v>189</v>
      </c>
      <c r="D14358" t="str">
        <f t="shared" si="225"/>
        <v>.JPG</v>
      </c>
    </row>
    <row r="14359" spans="3:4" x14ac:dyDescent="0.25">
      <c r="C14359" s="11" t="s">
        <v>189</v>
      </c>
      <c r="D14359" t="str">
        <f t="shared" si="225"/>
        <v>.JPG</v>
      </c>
    </row>
    <row r="14360" spans="3:4" x14ac:dyDescent="0.25">
      <c r="C14360" s="11" t="s">
        <v>189</v>
      </c>
      <c r="D14360" t="str">
        <f t="shared" si="225"/>
        <v>.JPG</v>
      </c>
    </row>
    <row r="14361" spans="3:4" x14ac:dyDescent="0.25">
      <c r="C14361" s="11" t="s">
        <v>189</v>
      </c>
      <c r="D14361" t="str">
        <f t="shared" si="225"/>
        <v>.JPG</v>
      </c>
    </row>
    <row r="14362" spans="3:4" x14ac:dyDescent="0.25">
      <c r="C14362" s="11" t="s">
        <v>189</v>
      </c>
      <c r="D14362" t="str">
        <f t="shared" si="225"/>
        <v>.JPG</v>
      </c>
    </row>
    <row r="14363" spans="3:4" x14ac:dyDescent="0.25">
      <c r="C14363" s="11" t="s">
        <v>189</v>
      </c>
      <c r="D14363" t="str">
        <f t="shared" si="225"/>
        <v>.JPG</v>
      </c>
    </row>
    <row r="14364" spans="3:4" x14ac:dyDescent="0.25">
      <c r="C14364" s="11" t="s">
        <v>189</v>
      </c>
      <c r="D14364" t="str">
        <f t="shared" si="225"/>
        <v>.JPG</v>
      </c>
    </row>
    <row r="14365" spans="3:4" x14ac:dyDescent="0.25">
      <c r="C14365" s="11" t="s">
        <v>189</v>
      </c>
      <c r="D14365" t="str">
        <f t="shared" si="225"/>
        <v>.JPG</v>
      </c>
    </row>
    <row r="14366" spans="3:4" x14ac:dyDescent="0.25">
      <c r="C14366" s="11" t="s">
        <v>189</v>
      </c>
      <c r="D14366" t="str">
        <f t="shared" si="225"/>
        <v>.JPG</v>
      </c>
    </row>
    <row r="14367" spans="3:4" x14ac:dyDescent="0.25">
      <c r="C14367" s="11" t="s">
        <v>189</v>
      </c>
      <c r="D14367" t="str">
        <f t="shared" si="225"/>
        <v>.JPG</v>
      </c>
    </row>
    <row r="14368" spans="3:4" x14ac:dyDescent="0.25">
      <c r="C14368" s="11" t="s">
        <v>189</v>
      </c>
      <c r="D14368" t="str">
        <f t="shared" si="225"/>
        <v>.JPG</v>
      </c>
    </row>
    <row r="14369" spans="3:4" x14ac:dyDescent="0.25">
      <c r="C14369" s="11" t="s">
        <v>189</v>
      </c>
      <c r="D14369" t="str">
        <f t="shared" si="225"/>
        <v>.JPG</v>
      </c>
    </row>
    <row r="14370" spans="3:4" x14ac:dyDescent="0.25">
      <c r="C14370" s="11" t="s">
        <v>189</v>
      </c>
      <c r="D14370" t="str">
        <f t="shared" si="225"/>
        <v>.JPG</v>
      </c>
    </row>
    <row r="14371" spans="3:4" x14ac:dyDescent="0.25">
      <c r="C14371" s="11" t="s">
        <v>189</v>
      </c>
      <c r="D14371" t="str">
        <f t="shared" si="225"/>
        <v>.JPG</v>
      </c>
    </row>
    <row r="14372" spans="3:4" x14ac:dyDescent="0.25">
      <c r="C14372" s="11" t="s">
        <v>189</v>
      </c>
      <c r="D14372" t="str">
        <f t="shared" si="225"/>
        <v>.JPG</v>
      </c>
    </row>
    <row r="14373" spans="3:4" x14ac:dyDescent="0.25">
      <c r="C14373" s="11" t="s">
        <v>189</v>
      </c>
      <c r="D14373" t="str">
        <f t="shared" si="225"/>
        <v>.JPG</v>
      </c>
    </row>
    <row r="14374" spans="3:4" x14ac:dyDescent="0.25">
      <c r="C14374" s="11" t="s">
        <v>189</v>
      </c>
      <c r="D14374" t="str">
        <f t="shared" si="225"/>
        <v>.JPG</v>
      </c>
    </row>
    <row r="14375" spans="3:4" x14ac:dyDescent="0.25">
      <c r="C14375" s="11" t="s">
        <v>189</v>
      </c>
      <c r="D14375" t="str">
        <f t="shared" si="225"/>
        <v>.JPG</v>
      </c>
    </row>
    <row r="14376" spans="3:4" x14ac:dyDescent="0.25">
      <c r="C14376" s="11" t="s">
        <v>189</v>
      </c>
      <c r="D14376" t="str">
        <f t="shared" si="225"/>
        <v>.JPG</v>
      </c>
    </row>
    <row r="14377" spans="3:4" x14ac:dyDescent="0.25">
      <c r="C14377" s="11" t="s">
        <v>189</v>
      </c>
      <c r="D14377" t="str">
        <f t="shared" si="225"/>
        <v>.JPG</v>
      </c>
    </row>
    <row r="14378" spans="3:4" x14ac:dyDescent="0.25">
      <c r="C14378" s="11" t="s">
        <v>189</v>
      </c>
      <c r="D14378" t="str">
        <f t="shared" si="225"/>
        <v>.JPG</v>
      </c>
    </row>
    <row r="14379" spans="3:4" x14ac:dyDescent="0.25">
      <c r="C14379" s="11" t="s">
        <v>189</v>
      </c>
      <c r="D14379" t="str">
        <f t="shared" si="225"/>
        <v>.JPG</v>
      </c>
    </row>
    <row r="14380" spans="3:4" x14ac:dyDescent="0.25">
      <c r="C14380" s="11" t="s">
        <v>189</v>
      </c>
      <c r="D14380" t="str">
        <f t="shared" si="225"/>
        <v>.JPG</v>
      </c>
    </row>
    <row r="14381" spans="3:4" x14ac:dyDescent="0.25">
      <c r="C14381" s="11" t="s">
        <v>189</v>
      </c>
      <c r="D14381" t="str">
        <f t="shared" si="225"/>
        <v>.JPG</v>
      </c>
    </row>
    <row r="14382" spans="3:4" x14ac:dyDescent="0.25">
      <c r="C14382" s="11" t="s">
        <v>189</v>
      </c>
      <c r="D14382" t="str">
        <f t="shared" si="225"/>
        <v>.JPG</v>
      </c>
    </row>
    <row r="14383" spans="3:4" x14ac:dyDescent="0.25">
      <c r="C14383" s="11" t="s">
        <v>189</v>
      </c>
      <c r="D14383" t="str">
        <f t="shared" si="225"/>
        <v>.JPG</v>
      </c>
    </row>
    <row r="14384" spans="3:4" x14ac:dyDescent="0.25">
      <c r="C14384" s="11" t="s">
        <v>189</v>
      </c>
      <c r="D14384" t="str">
        <f t="shared" si="225"/>
        <v>.JPG</v>
      </c>
    </row>
    <row r="14385" spans="3:4" x14ac:dyDescent="0.25">
      <c r="C14385" s="11" t="s">
        <v>189</v>
      </c>
      <c r="D14385" t="str">
        <f t="shared" si="225"/>
        <v>.JPG</v>
      </c>
    </row>
    <row r="14386" spans="3:4" x14ac:dyDescent="0.25">
      <c r="C14386" s="11" t="s">
        <v>189</v>
      </c>
      <c r="D14386" t="str">
        <f t="shared" si="225"/>
        <v>.JPG</v>
      </c>
    </row>
    <row r="14387" spans="3:4" x14ac:dyDescent="0.25">
      <c r="C14387" s="11" t="s">
        <v>189</v>
      </c>
      <c r="D14387" t="str">
        <f t="shared" si="225"/>
        <v>.JPG</v>
      </c>
    </row>
    <row r="14388" spans="3:4" x14ac:dyDescent="0.25">
      <c r="C14388" s="11" t="s">
        <v>189</v>
      </c>
      <c r="D14388" t="str">
        <f t="shared" si="225"/>
        <v>.JPG</v>
      </c>
    </row>
    <row r="14389" spans="3:4" x14ac:dyDescent="0.25">
      <c r="C14389" s="11" t="s">
        <v>189</v>
      </c>
      <c r="D14389" t="str">
        <f t="shared" si="225"/>
        <v>.JPG</v>
      </c>
    </row>
    <row r="14390" spans="3:4" x14ac:dyDescent="0.25">
      <c r="C14390" s="11" t="s">
        <v>189</v>
      </c>
      <c r="D14390" t="str">
        <f t="shared" si="225"/>
        <v>.JPG</v>
      </c>
    </row>
    <row r="14391" spans="3:4" x14ac:dyDescent="0.25">
      <c r="C14391" s="11" t="s">
        <v>189</v>
      </c>
      <c r="D14391" t="str">
        <f t="shared" si="225"/>
        <v>.JPG</v>
      </c>
    </row>
    <row r="14392" spans="3:4" x14ac:dyDescent="0.25">
      <c r="C14392" s="11" t="s">
        <v>189</v>
      </c>
      <c r="D14392" t="str">
        <f t="shared" si="225"/>
        <v>.JPG</v>
      </c>
    </row>
    <row r="14393" spans="3:4" x14ac:dyDescent="0.25">
      <c r="C14393" s="11" t="s">
        <v>189</v>
      </c>
      <c r="D14393" t="str">
        <f t="shared" si="225"/>
        <v>.JPG</v>
      </c>
    </row>
    <row r="14394" spans="3:4" x14ac:dyDescent="0.25">
      <c r="C14394" s="11" t="s">
        <v>189</v>
      </c>
      <c r="D14394" t="str">
        <f t="shared" si="225"/>
        <v>.JPG</v>
      </c>
    </row>
    <row r="14395" spans="3:4" x14ac:dyDescent="0.25">
      <c r="C14395" s="11" t="s">
        <v>189</v>
      </c>
      <c r="D14395" t="str">
        <f t="shared" si="225"/>
        <v>.JPG</v>
      </c>
    </row>
    <row r="14396" spans="3:4" x14ac:dyDescent="0.25">
      <c r="C14396" s="11" t="s">
        <v>189</v>
      </c>
      <c r="D14396" t="str">
        <f t="shared" si="225"/>
        <v>.JPG</v>
      </c>
    </row>
    <row r="14397" spans="3:4" x14ac:dyDescent="0.25">
      <c r="C14397" s="11" t="s">
        <v>189</v>
      </c>
      <c r="D14397" t="str">
        <f t="shared" si="225"/>
        <v>.JPG</v>
      </c>
    </row>
    <row r="14398" spans="3:4" x14ac:dyDescent="0.25">
      <c r="C14398" s="11" t="s">
        <v>189</v>
      </c>
      <c r="D14398" t="str">
        <f t="shared" si="225"/>
        <v>.JPG</v>
      </c>
    </row>
    <row r="14399" spans="3:4" x14ac:dyDescent="0.25">
      <c r="C14399" s="11" t="s">
        <v>189</v>
      </c>
      <c r="D14399" t="str">
        <f t="shared" si="225"/>
        <v>.JPG</v>
      </c>
    </row>
    <row r="14400" spans="3:4" x14ac:dyDescent="0.25">
      <c r="C14400" s="11" t="s">
        <v>189</v>
      </c>
      <c r="D14400" t="str">
        <f t="shared" si="225"/>
        <v>.JPG</v>
      </c>
    </row>
    <row r="14401" spans="3:4" x14ac:dyDescent="0.25">
      <c r="C14401" s="11" t="s">
        <v>189</v>
      </c>
      <c r="D14401" t="str">
        <f t="shared" si="225"/>
        <v>.JPG</v>
      </c>
    </row>
    <row r="14402" spans="3:4" x14ac:dyDescent="0.25">
      <c r="C14402" s="11" t="s">
        <v>189</v>
      </c>
      <c r="D14402" t="str">
        <f t="shared" si="225"/>
        <v>.JPG</v>
      </c>
    </row>
    <row r="14403" spans="3:4" x14ac:dyDescent="0.25">
      <c r="C14403" s="11" t="s">
        <v>189</v>
      </c>
      <c r="D14403" t="str">
        <f t="shared" si="225"/>
        <v>.JPG</v>
      </c>
    </row>
    <row r="14404" spans="3:4" x14ac:dyDescent="0.25">
      <c r="C14404" s="11" t="s">
        <v>189</v>
      </c>
      <c r="D14404" t="str">
        <f t="shared" ref="D14404:D14467" si="226">CONCATENATE(B14404,C14404)</f>
        <v>.JPG</v>
      </c>
    </row>
    <row r="14405" spans="3:4" x14ac:dyDescent="0.25">
      <c r="C14405" s="11" t="s">
        <v>189</v>
      </c>
      <c r="D14405" t="str">
        <f t="shared" si="226"/>
        <v>.JPG</v>
      </c>
    </row>
    <row r="14406" spans="3:4" x14ac:dyDescent="0.25">
      <c r="C14406" s="11" t="s">
        <v>189</v>
      </c>
      <c r="D14406" t="str">
        <f t="shared" si="226"/>
        <v>.JPG</v>
      </c>
    </row>
    <row r="14407" spans="3:4" x14ac:dyDescent="0.25">
      <c r="C14407" s="11" t="s">
        <v>189</v>
      </c>
      <c r="D14407" t="str">
        <f t="shared" si="226"/>
        <v>.JPG</v>
      </c>
    </row>
    <row r="14408" spans="3:4" x14ac:dyDescent="0.25">
      <c r="C14408" s="11" t="s">
        <v>189</v>
      </c>
      <c r="D14408" t="str">
        <f t="shared" si="226"/>
        <v>.JPG</v>
      </c>
    </row>
    <row r="14409" spans="3:4" x14ac:dyDescent="0.25">
      <c r="C14409" s="11" t="s">
        <v>189</v>
      </c>
      <c r="D14409" t="str">
        <f t="shared" si="226"/>
        <v>.JPG</v>
      </c>
    </row>
    <row r="14410" spans="3:4" x14ac:dyDescent="0.25">
      <c r="C14410" s="11" t="s">
        <v>189</v>
      </c>
      <c r="D14410" t="str">
        <f t="shared" si="226"/>
        <v>.JPG</v>
      </c>
    </row>
    <row r="14411" spans="3:4" x14ac:dyDescent="0.25">
      <c r="C14411" s="11" t="s">
        <v>189</v>
      </c>
      <c r="D14411" t="str">
        <f t="shared" si="226"/>
        <v>.JPG</v>
      </c>
    </row>
    <row r="14412" spans="3:4" x14ac:dyDescent="0.25">
      <c r="C14412" s="11" t="s">
        <v>189</v>
      </c>
      <c r="D14412" t="str">
        <f t="shared" si="226"/>
        <v>.JPG</v>
      </c>
    </row>
    <row r="14413" spans="3:4" x14ac:dyDescent="0.25">
      <c r="C14413" s="11" t="s">
        <v>189</v>
      </c>
      <c r="D14413" t="str">
        <f t="shared" si="226"/>
        <v>.JPG</v>
      </c>
    </row>
    <row r="14414" spans="3:4" x14ac:dyDescent="0.25">
      <c r="C14414" s="11" t="s">
        <v>189</v>
      </c>
      <c r="D14414" t="str">
        <f t="shared" si="226"/>
        <v>.JPG</v>
      </c>
    </row>
    <row r="14415" spans="3:4" x14ac:dyDescent="0.25">
      <c r="C14415" s="11" t="s">
        <v>189</v>
      </c>
      <c r="D14415" t="str">
        <f t="shared" si="226"/>
        <v>.JPG</v>
      </c>
    </row>
    <row r="14416" spans="3:4" x14ac:dyDescent="0.25">
      <c r="C14416" s="11" t="s">
        <v>189</v>
      </c>
      <c r="D14416" t="str">
        <f t="shared" si="226"/>
        <v>.JPG</v>
      </c>
    </row>
    <row r="14417" spans="3:4" x14ac:dyDescent="0.25">
      <c r="C14417" s="11" t="s">
        <v>189</v>
      </c>
      <c r="D14417" t="str">
        <f t="shared" si="226"/>
        <v>.JPG</v>
      </c>
    </row>
    <row r="14418" spans="3:4" x14ac:dyDescent="0.25">
      <c r="C14418" s="11" t="s">
        <v>189</v>
      </c>
      <c r="D14418" t="str">
        <f t="shared" si="226"/>
        <v>.JPG</v>
      </c>
    </row>
    <row r="14419" spans="3:4" x14ac:dyDescent="0.25">
      <c r="C14419" s="11" t="s">
        <v>189</v>
      </c>
      <c r="D14419" t="str">
        <f t="shared" si="226"/>
        <v>.JPG</v>
      </c>
    </row>
    <row r="14420" spans="3:4" x14ac:dyDescent="0.25">
      <c r="C14420" s="11" t="s">
        <v>189</v>
      </c>
      <c r="D14420" t="str">
        <f t="shared" si="226"/>
        <v>.JPG</v>
      </c>
    </row>
    <row r="14421" spans="3:4" x14ac:dyDescent="0.25">
      <c r="C14421" s="11" t="s">
        <v>189</v>
      </c>
      <c r="D14421" t="str">
        <f t="shared" si="226"/>
        <v>.JPG</v>
      </c>
    </row>
    <row r="14422" spans="3:4" x14ac:dyDescent="0.25">
      <c r="C14422" s="11" t="s">
        <v>189</v>
      </c>
      <c r="D14422" t="str">
        <f t="shared" si="226"/>
        <v>.JPG</v>
      </c>
    </row>
    <row r="14423" spans="3:4" x14ac:dyDescent="0.25">
      <c r="C14423" s="11" t="s">
        <v>189</v>
      </c>
      <c r="D14423" t="str">
        <f t="shared" si="226"/>
        <v>.JPG</v>
      </c>
    </row>
    <row r="14424" spans="3:4" x14ac:dyDescent="0.25">
      <c r="C14424" s="11" t="s">
        <v>189</v>
      </c>
      <c r="D14424" t="str">
        <f t="shared" si="226"/>
        <v>.JPG</v>
      </c>
    </row>
    <row r="14425" spans="3:4" x14ac:dyDescent="0.25">
      <c r="C14425" s="11" t="s">
        <v>189</v>
      </c>
      <c r="D14425" t="str">
        <f t="shared" si="226"/>
        <v>.JPG</v>
      </c>
    </row>
    <row r="14426" spans="3:4" x14ac:dyDescent="0.25">
      <c r="C14426" s="11" t="s">
        <v>189</v>
      </c>
      <c r="D14426" t="str">
        <f t="shared" si="226"/>
        <v>.JPG</v>
      </c>
    </row>
    <row r="14427" spans="3:4" x14ac:dyDescent="0.25">
      <c r="C14427" s="11" t="s">
        <v>189</v>
      </c>
      <c r="D14427" t="str">
        <f t="shared" si="226"/>
        <v>.JPG</v>
      </c>
    </row>
    <row r="14428" spans="3:4" x14ac:dyDescent="0.25">
      <c r="C14428" s="11" t="s">
        <v>189</v>
      </c>
      <c r="D14428" t="str">
        <f t="shared" si="226"/>
        <v>.JPG</v>
      </c>
    </row>
    <row r="14429" spans="3:4" x14ac:dyDescent="0.25">
      <c r="C14429" s="11" t="s">
        <v>189</v>
      </c>
      <c r="D14429" t="str">
        <f t="shared" si="226"/>
        <v>.JPG</v>
      </c>
    </row>
    <row r="14430" spans="3:4" x14ac:dyDescent="0.25">
      <c r="C14430" s="11" t="s">
        <v>189</v>
      </c>
      <c r="D14430" t="str">
        <f t="shared" si="226"/>
        <v>.JPG</v>
      </c>
    </row>
    <row r="14431" spans="3:4" x14ac:dyDescent="0.25">
      <c r="C14431" s="11" t="s">
        <v>189</v>
      </c>
      <c r="D14431" t="str">
        <f t="shared" si="226"/>
        <v>.JPG</v>
      </c>
    </row>
    <row r="14432" spans="3:4" x14ac:dyDescent="0.25">
      <c r="C14432" s="11" t="s">
        <v>189</v>
      </c>
      <c r="D14432" t="str">
        <f t="shared" si="226"/>
        <v>.JPG</v>
      </c>
    </row>
    <row r="14433" spans="3:4" x14ac:dyDescent="0.25">
      <c r="C14433" s="11" t="s">
        <v>189</v>
      </c>
      <c r="D14433" t="str">
        <f t="shared" si="226"/>
        <v>.JPG</v>
      </c>
    </row>
    <row r="14434" spans="3:4" x14ac:dyDescent="0.25">
      <c r="C14434" s="11" t="s">
        <v>189</v>
      </c>
      <c r="D14434" t="str">
        <f t="shared" si="226"/>
        <v>.JPG</v>
      </c>
    </row>
    <row r="14435" spans="3:4" x14ac:dyDescent="0.25">
      <c r="C14435" s="11" t="s">
        <v>189</v>
      </c>
      <c r="D14435" t="str">
        <f t="shared" si="226"/>
        <v>.JPG</v>
      </c>
    </row>
    <row r="14436" spans="3:4" x14ac:dyDescent="0.25">
      <c r="C14436" s="11" t="s">
        <v>189</v>
      </c>
      <c r="D14436" t="str">
        <f t="shared" si="226"/>
        <v>.JPG</v>
      </c>
    </row>
    <row r="14437" spans="3:4" x14ac:dyDescent="0.25">
      <c r="C14437" s="11" t="s">
        <v>189</v>
      </c>
      <c r="D14437" t="str">
        <f t="shared" si="226"/>
        <v>.JPG</v>
      </c>
    </row>
    <row r="14438" spans="3:4" x14ac:dyDescent="0.25">
      <c r="C14438" s="11" t="s">
        <v>189</v>
      </c>
      <c r="D14438" t="str">
        <f t="shared" si="226"/>
        <v>.JPG</v>
      </c>
    </row>
    <row r="14439" spans="3:4" x14ac:dyDescent="0.25">
      <c r="C14439" s="11" t="s">
        <v>189</v>
      </c>
      <c r="D14439" t="str">
        <f t="shared" si="226"/>
        <v>.JPG</v>
      </c>
    </row>
    <row r="14440" spans="3:4" x14ac:dyDescent="0.25">
      <c r="C14440" s="11" t="s">
        <v>189</v>
      </c>
      <c r="D14440" t="str">
        <f t="shared" si="226"/>
        <v>.JPG</v>
      </c>
    </row>
    <row r="14441" spans="3:4" x14ac:dyDescent="0.25">
      <c r="C14441" s="11" t="s">
        <v>189</v>
      </c>
      <c r="D14441" t="str">
        <f t="shared" si="226"/>
        <v>.JPG</v>
      </c>
    </row>
    <row r="14442" spans="3:4" x14ac:dyDescent="0.25">
      <c r="C14442" s="11" t="s">
        <v>189</v>
      </c>
      <c r="D14442" t="str">
        <f t="shared" si="226"/>
        <v>.JPG</v>
      </c>
    </row>
    <row r="14443" spans="3:4" x14ac:dyDescent="0.25">
      <c r="C14443" s="11" t="s">
        <v>189</v>
      </c>
      <c r="D14443" t="str">
        <f t="shared" si="226"/>
        <v>.JPG</v>
      </c>
    </row>
    <row r="14444" spans="3:4" x14ac:dyDescent="0.25">
      <c r="C14444" s="11" t="s">
        <v>189</v>
      </c>
      <c r="D14444" t="str">
        <f t="shared" si="226"/>
        <v>.JPG</v>
      </c>
    </row>
    <row r="14445" spans="3:4" x14ac:dyDescent="0.25">
      <c r="C14445" s="11" t="s">
        <v>189</v>
      </c>
      <c r="D14445" t="str">
        <f t="shared" si="226"/>
        <v>.JPG</v>
      </c>
    </row>
    <row r="14446" spans="3:4" x14ac:dyDescent="0.25">
      <c r="C14446" s="11" t="s">
        <v>189</v>
      </c>
      <c r="D14446" t="str">
        <f t="shared" si="226"/>
        <v>.JPG</v>
      </c>
    </row>
    <row r="14447" spans="3:4" x14ac:dyDescent="0.25">
      <c r="C14447" s="11" t="s">
        <v>189</v>
      </c>
      <c r="D14447" t="str">
        <f t="shared" si="226"/>
        <v>.JPG</v>
      </c>
    </row>
    <row r="14448" spans="3:4" x14ac:dyDescent="0.25">
      <c r="C14448" s="11" t="s">
        <v>189</v>
      </c>
      <c r="D14448" t="str">
        <f t="shared" si="226"/>
        <v>.JPG</v>
      </c>
    </row>
    <row r="14449" spans="3:4" x14ac:dyDescent="0.25">
      <c r="C14449" s="11" t="s">
        <v>189</v>
      </c>
      <c r="D14449" t="str">
        <f t="shared" si="226"/>
        <v>.JPG</v>
      </c>
    </row>
    <row r="14450" spans="3:4" x14ac:dyDescent="0.25">
      <c r="C14450" s="11" t="s">
        <v>189</v>
      </c>
      <c r="D14450" t="str">
        <f t="shared" si="226"/>
        <v>.JPG</v>
      </c>
    </row>
    <row r="14451" spans="3:4" x14ac:dyDescent="0.25">
      <c r="C14451" s="11" t="s">
        <v>189</v>
      </c>
      <c r="D14451" t="str">
        <f t="shared" si="226"/>
        <v>.JPG</v>
      </c>
    </row>
    <row r="14452" spans="3:4" x14ac:dyDescent="0.25">
      <c r="C14452" s="11" t="s">
        <v>189</v>
      </c>
      <c r="D14452" t="str">
        <f t="shared" si="226"/>
        <v>.JPG</v>
      </c>
    </row>
    <row r="14453" spans="3:4" x14ac:dyDescent="0.25">
      <c r="C14453" s="11" t="s">
        <v>189</v>
      </c>
      <c r="D14453" t="str">
        <f t="shared" si="226"/>
        <v>.JPG</v>
      </c>
    </row>
    <row r="14454" spans="3:4" x14ac:dyDescent="0.25">
      <c r="C14454" s="11" t="s">
        <v>189</v>
      </c>
      <c r="D14454" t="str">
        <f t="shared" si="226"/>
        <v>.JPG</v>
      </c>
    </row>
    <row r="14455" spans="3:4" x14ac:dyDescent="0.25">
      <c r="C14455" s="11" t="s">
        <v>189</v>
      </c>
      <c r="D14455" t="str">
        <f t="shared" si="226"/>
        <v>.JPG</v>
      </c>
    </row>
    <row r="14456" spans="3:4" x14ac:dyDescent="0.25">
      <c r="C14456" s="11" t="s">
        <v>189</v>
      </c>
      <c r="D14456" t="str">
        <f t="shared" si="226"/>
        <v>.JPG</v>
      </c>
    </row>
    <row r="14457" spans="3:4" x14ac:dyDescent="0.25">
      <c r="C14457" s="11" t="s">
        <v>189</v>
      </c>
      <c r="D14457" t="str">
        <f t="shared" si="226"/>
        <v>.JPG</v>
      </c>
    </row>
    <row r="14458" spans="3:4" x14ac:dyDescent="0.25">
      <c r="C14458" s="11" t="s">
        <v>189</v>
      </c>
      <c r="D14458" t="str">
        <f t="shared" si="226"/>
        <v>.JPG</v>
      </c>
    </row>
    <row r="14459" spans="3:4" x14ac:dyDescent="0.25">
      <c r="C14459" s="11" t="s">
        <v>189</v>
      </c>
      <c r="D14459" t="str">
        <f t="shared" si="226"/>
        <v>.JPG</v>
      </c>
    </row>
    <row r="14460" spans="3:4" x14ac:dyDescent="0.25">
      <c r="C14460" s="11" t="s">
        <v>189</v>
      </c>
      <c r="D14460" t="str">
        <f t="shared" si="226"/>
        <v>.JPG</v>
      </c>
    </row>
    <row r="14461" spans="3:4" x14ac:dyDescent="0.25">
      <c r="C14461" s="11" t="s">
        <v>189</v>
      </c>
      <c r="D14461" t="str">
        <f t="shared" si="226"/>
        <v>.JPG</v>
      </c>
    </row>
    <row r="14462" spans="3:4" x14ac:dyDescent="0.25">
      <c r="C14462" s="11" t="s">
        <v>189</v>
      </c>
      <c r="D14462" t="str">
        <f t="shared" si="226"/>
        <v>.JPG</v>
      </c>
    </row>
    <row r="14463" spans="3:4" x14ac:dyDescent="0.25">
      <c r="C14463" s="11" t="s">
        <v>189</v>
      </c>
      <c r="D14463" t="str">
        <f t="shared" si="226"/>
        <v>.JPG</v>
      </c>
    </row>
    <row r="14464" spans="3:4" x14ac:dyDescent="0.25">
      <c r="C14464" s="11" t="s">
        <v>189</v>
      </c>
      <c r="D14464" t="str">
        <f t="shared" si="226"/>
        <v>.JPG</v>
      </c>
    </row>
    <row r="14465" spans="3:4" x14ac:dyDescent="0.25">
      <c r="C14465" s="11" t="s">
        <v>189</v>
      </c>
      <c r="D14465" t="str">
        <f t="shared" si="226"/>
        <v>.JPG</v>
      </c>
    </row>
    <row r="14466" spans="3:4" x14ac:dyDescent="0.25">
      <c r="C14466" s="11" t="s">
        <v>189</v>
      </c>
      <c r="D14466" t="str">
        <f t="shared" si="226"/>
        <v>.JPG</v>
      </c>
    </row>
    <row r="14467" spans="3:4" x14ac:dyDescent="0.25">
      <c r="C14467" s="11" t="s">
        <v>189</v>
      </c>
      <c r="D14467" t="str">
        <f t="shared" si="226"/>
        <v>.JPG</v>
      </c>
    </row>
    <row r="14468" spans="3:4" x14ac:dyDescent="0.25">
      <c r="C14468" s="11" t="s">
        <v>189</v>
      </c>
      <c r="D14468" t="str">
        <f t="shared" ref="D14468:D14531" si="227">CONCATENATE(B14468,C14468)</f>
        <v>.JPG</v>
      </c>
    </row>
    <row r="14469" spans="3:4" x14ac:dyDescent="0.25">
      <c r="C14469" s="11" t="s">
        <v>189</v>
      </c>
      <c r="D14469" t="str">
        <f t="shared" si="227"/>
        <v>.JPG</v>
      </c>
    </row>
    <row r="14470" spans="3:4" x14ac:dyDescent="0.25">
      <c r="C14470" s="11" t="s">
        <v>189</v>
      </c>
      <c r="D14470" t="str">
        <f t="shared" si="227"/>
        <v>.JPG</v>
      </c>
    </row>
    <row r="14471" spans="3:4" x14ac:dyDescent="0.25">
      <c r="C14471" s="11" t="s">
        <v>189</v>
      </c>
      <c r="D14471" t="str">
        <f t="shared" si="227"/>
        <v>.JPG</v>
      </c>
    </row>
    <row r="14472" spans="3:4" x14ac:dyDescent="0.25">
      <c r="C14472" s="11" t="s">
        <v>189</v>
      </c>
      <c r="D14472" t="str">
        <f t="shared" si="227"/>
        <v>.JPG</v>
      </c>
    </row>
    <row r="14473" spans="3:4" x14ac:dyDescent="0.25">
      <c r="C14473" s="11" t="s">
        <v>189</v>
      </c>
      <c r="D14473" t="str">
        <f t="shared" si="227"/>
        <v>.JPG</v>
      </c>
    </row>
    <row r="14474" spans="3:4" x14ac:dyDescent="0.25">
      <c r="C14474" s="11" t="s">
        <v>189</v>
      </c>
      <c r="D14474" t="str">
        <f t="shared" si="227"/>
        <v>.JPG</v>
      </c>
    </row>
    <row r="14475" spans="3:4" x14ac:dyDescent="0.25">
      <c r="C14475" s="11" t="s">
        <v>189</v>
      </c>
      <c r="D14475" t="str">
        <f t="shared" si="227"/>
        <v>.JPG</v>
      </c>
    </row>
    <row r="14476" spans="3:4" x14ac:dyDescent="0.25">
      <c r="C14476" s="11" t="s">
        <v>189</v>
      </c>
      <c r="D14476" t="str">
        <f t="shared" si="227"/>
        <v>.JPG</v>
      </c>
    </row>
    <row r="14477" spans="3:4" x14ac:dyDescent="0.25">
      <c r="C14477" s="11" t="s">
        <v>189</v>
      </c>
      <c r="D14477" t="str">
        <f t="shared" si="227"/>
        <v>.JPG</v>
      </c>
    </row>
    <row r="14478" spans="3:4" x14ac:dyDescent="0.25">
      <c r="C14478" s="11" t="s">
        <v>189</v>
      </c>
      <c r="D14478" t="str">
        <f t="shared" si="227"/>
        <v>.JPG</v>
      </c>
    </row>
    <row r="14479" spans="3:4" x14ac:dyDescent="0.25">
      <c r="C14479" s="11" t="s">
        <v>189</v>
      </c>
      <c r="D14479" t="str">
        <f t="shared" si="227"/>
        <v>.JPG</v>
      </c>
    </row>
    <row r="14480" spans="3:4" x14ac:dyDescent="0.25">
      <c r="C14480" s="11" t="s">
        <v>189</v>
      </c>
      <c r="D14480" t="str">
        <f t="shared" si="227"/>
        <v>.JPG</v>
      </c>
    </row>
    <row r="14481" spans="3:4" x14ac:dyDescent="0.25">
      <c r="C14481" s="11" t="s">
        <v>189</v>
      </c>
      <c r="D14481" t="str">
        <f t="shared" si="227"/>
        <v>.JPG</v>
      </c>
    </row>
    <row r="14482" spans="3:4" x14ac:dyDescent="0.25">
      <c r="C14482" s="11" t="s">
        <v>189</v>
      </c>
      <c r="D14482" t="str">
        <f t="shared" si="227"/>
        <v>.JPG</v>
      </c>
    </row>
    <row r="14483" spans="3:4" x14ac:dyDescent="0.25">
      <c r="C14483" s="11" t="s">
        <v>189</v>
      </c>
      <c r="D14483" t="str">
        <f t="shared" si="227"/>
        <v>.JPG</v>
      </c>
    </row>
    <row r="14484" spans="3:4" x14ac:dyDescent="0.25">
      <c r="C14484" s="11" t="s">
        <v>189</v>
      </c>
      <c r="D14484" t="str">
        <f t="shared" si="227"/>
        <v>.JPG</v>
      </c>
    </row>
    <row r="14485" spans="3:4" x14ac:dyDescent="0.25">
      <c r="C14485" s="11" t="s">
        <v>189</v>
      </c>
      <c r="D14485" t="str">
        <f t="shared" si="227"/>
        <v>.JPG</v>
      </c>
    </row>
    <row r="14486" spans="3:4" x14ac:dyDescent="0.25">
      <c r="C14486" s="11" t="s">
        <v>189</v>
      </c>
      <c r="D14486" t="str">
        <f t="shared" si="227"/>
        <v>.JPG</v>
      </c>
    </row>
    <row r="14487" spans="3:4" x14ac:dyDescent="0.25">
      <c r="C14487" s="11" t="s">
        <v>189</v>
      </c>
      <c r="D14487" t="str">
        <f t="shared" si="227"/>
        <v>.JPG</v>
      </c>
    </row>
    <row r="14488" spans="3:4" x14ac:dyDescent="0.25">
      <c r="C14488" s="11" t="s">
        <v>189</v>
      </c>
      <c r="D14488" t="str">
        <f t="shared" si="227"/>
        <v>.JPG</v>
      </c>
    </row>
    <row r="14489" spans="3:4" x14ac:dyDescent="0.25">
      <c r="C14489" s="11" t="s">
        <v>189</v>
      </c>
      <c r="D14489" t="str">
        <f t="shared" si="227"/>
        <v>.JPG</v>
      </c>
    </row>
    <row r="14490" spans="3:4" x14ac:dyDescent="0.25">
      <c r="C14490" s="11" t="s">
        <v>189</v>
      </c>
      <c r="D14490" t="str">
        <f t="shared" si="227"/>
        <v>.JPG</v>
      </c>
    </row>
    <row r="14491" spans="3:4" x14ac:dyDescent="0.25">
      <c r="C14491" s="11" t="s">
        <v>189</v>
      </c>
      <c r="D14491" t="str">
        <f t="shared" si="227"/>
        <v>.JPG</v>
      </c>
    </row>
    <row r="14492" spans="3:4" x14ac:dyDescent="0.25">
      <c r="C14492" s="11" t="s">
        <v>189</v>
      </c>
      <c r="D14492" t="str">
        <f t="shared" si="227"/>
        <v>.JPG</v>
      </c>
    </row>
    <row r="14493" spans="3:4" x14ac:dyDescent="0.25">
      <c r="C14493" s="11" t="s">
        <v>189</v>
      </c>
      <c r="D14493" t="str">
        <f t="shared" si="227"/>
        <v>.JPG</v>
      </c>
    </row>
    <row r="14494" spans="3:4" x14ac:dyDescent="0.25">
      <c r="C14494" s="11" t="s">
        <v>189</v>
      </c>
      <c r="D14494" t="str">
        <f t="shared" si="227"/>
        <v>.JPG</v>
      </c>
    </row>
    <row r="14495" spans="3:4" x14ac:dyDescent="0.25">
      <c r="C14495" s="11" t="s">
        <v>189</v>
      </c>
      <c r="D14495" t="str">
        <f t="shared" si="227"/>
        <v>.JPG</v>
      </c>
    </row>
    <row r="14496" spans="3:4" x14ac:dyDescent="0.25">
      <c r="C14496" s="11" t="s">
        <v>189</v>
      </c>
      <c r="D14496" t="str">
        <f t="shared" si="227"/>
        <v>.JPG</v>
      </c>
    </row>
    <row r="14497" spans="3:4" x14ac:dyDescent="0.25">
      <c r="C14497" s="11" t="s">
        <v>189</v>
      </c>
      <c r="D14497" t="str">
        <f t="shared" si="227"/>
        <v>.JPG</v>
      </c>
    </row>
    <row r="14498" spans="3:4" x14ac:dyDescent="0.25">
      <c r="C14498" s="11" t="s">
        <v>189</v>
      </c>
      <c r="D14498" t="str">
        <f t="shared" si="227"/>
        <v>.JPG</v>
      </c>
    </row>
    <row r="14499" spans="3:4" x14ac:dyDescent="0.25">
      <c r="C14499" s="11" t="s">
        <v>189</v>
      </c>
      <c r="D14499" t="str">
        <f t="shared" si="227"/>
        <v>.JPG</v>
      </c>
    </row>
    <row r="14500" spans="3:4" x14ac:dyDescent="0.25">
      <c r="C14500" s="11" t="s">
        <v>189</v>
      </c>
      <c r="D14500" t="str">
        <f t="shared" si="227"/>
        <v>.JPG</v>
      </c>
    </row>
    <row r="14501" spans="3:4" x14ac:dyDescent="0.25">
      <c r="C14501" s="11" t="s">
        <v>189</v>
      </c>
      <c r="D14501" t="str">
        <f t="shared" si="227"/>
        <v>.JPG</v>
      </c>
    </row>
    <row r="14502" spans="3:4" x14ac:dyDescent="0.25">
      <c r="C14502" s="11" t="s">
        <v>189</v>
      </c>
      <c r="D14502" t="str">
        <f t="shared" si="227"/>
        <v>.JPG</v>
      </c>
    </row>
    <row r="14503" spans="3:4" x14ac:dyDescent="0.25">
      <c r="C14503" s="11" t="s">
        <v>189</v>
      </c>
      <c r="D14503" t="str">
        <f t="shared" si="227"/>
        <v>.JPG</v>
      </c>
    </row>
    <row r="14504" spans="3:4" x14ac:dyDescent="0.25">
      <c r="C14504" s="11" t="s">
        <v>189</v>
      </c>
      <c r="D14504" t="str">
        <f t="shared" si="227"/>
        <v>.JPG</v>
      </c>
    </row>
    <row r="14505" spans="3:4" x14ac:dyDescent="0.25">
      <c r="C14505" s="11" t="s">
        <v>189</v>
      </c>
      <c r="D14505" t="str">
        <f t="shared" si="227"/>
        <v>.JPG</v>
      </c>
    </row>
    <row r="14506" spans="3:4" x14ac:dyDescent="0.25">
      <c r="C14506" s="11" t="s">
        <v>189</v>
      </c>
      <c r="D14506" t="str">
        <f t="shared" si="227"/>
        <v>.JPG</v>
      </c>
    </row>
    <row r="14507" spans="3:4" x14ac:dyDescent="0.25">
      <c r="C14507" s="11" t="s">
        <v>189</v>
      </c>
      <c r="D14507" t="str">
        <f t="shared" si="227"/>
        <v>.JPG</v>
      </c>
    </row>
    <row r="14508" spans="3:4" x14ac:dyDescent="0.25">
      <c r="C14508" s="11" t="s">
        <v>189</v>
      </c>
      <c r="D14508" t="str">
        <f t="shared" si="227"/>
        <v>.JPG</v>
      </c>
    </row>
    <row r="14509" spans="3:4" x14ac:dyDescent="0.25">
      <c r="C14509" s="11" t="s">
        <v>189</v>
      </c>
      <c r="D14509" t="str">
        <f t="shared" si="227"/>
        <v>.JPG</v>
      </c>
    </row>
    <row r="14510" spans="3:4" x14ac:dyDescent="0.25">
      <c r="C14510" s="11" t="s">
        <v>189</v>
      </c>
      <c r="D14510" t="str">
        <f t="shared" si="227"/>
        <v>.JPG</v>
      </c>
    </row>
    <row r="14511" spans="3:4" x14ac:dyDescent="0.25">
      <c r="C14511" s="11" t="s">
        <v>189</v>
      </c>
      <c r="D14511" t="str">
        <f t="shared" si="227"/>
        <v>.JPG</v>
      </c>
    </row>
    <row r="14512" spans="3:4" x14ac:dyDescent="0.25">
      <c r="C14512" s="11" t="s">
        <v>189</v>
      </c>
      <c r="D14512" t="str">
        <f t="shared" si="227"/>
        <v>.JPG</v>
      </c>
    </row>
    <row r="14513" spans="3:4" x14ac:dyDescent="0.25">
      <c r="C14513" s="11" t="s">
        <v>189</v>
      </c>
      <c r="D14513" t="str">
        <f t="shared" si="227"/>
        <v>.JPG</v>
      </c>
    </row>
    <row r="14514" spans="3:4" x14ac:dyDescent="0.25">
      <c r="C14514" s="11" t="s">
        <v>189</v>
      </c>
      <c r="D14514" t="str">
        <f t="shared" si="227"/>
        <v>.JPG</v>
      </c>
    </row>
    <row r="14515" spans="3:4" x14ac:dyDescent="0.25">
      <c r="C14515" s="11" t="s">
        <v>189</v>
      </c>
      <c r="D14515" t="str">
        <f t="shared" si="227"/>
        <v>.JPG</v>
      </c>
    </row>
    <row r="14516" spans="3:4" x14ac:dyDescent="0.25">
      <c r="C14516" s="11" t="s">
        <v>189</v>
      </c>
      <c r="D14516" t="str">
        <f t="shared" si="227"/>
        <v>.JPG</v>
      </c>
    </row>
    <row r="14517" spans="3:4" x14ac:dyDescent="0.25">
      <c r="C14517" s="11" t="s">
        <v>189</v>
      </c>
      <c r="D14517" t="str">
        <f t="shared" si="227"/>
        <v>.JPG</v>
      </c>
    </row>
    <row r="14518" spans="3:4" x14ac:dyDescent="0.25">
      <c r="C14518" s="11" t="s">
        <v>189</v>
      </c>
      <c r="D14518" t="str">
        <f t="shared" si="227"/>
        <v>.JPG</v>
      </c>
    </row>
    <row r="14519" spans="3:4" x14ac:dyDescent="0.25">
      <c r="C14519" s="11" t="s">
        <v>189</v>
      </c>
      <c r="D14519" t="str">
        <f t="shared" si="227"/>
        <v>.JPG</v>
      </c>
    </row>
    <row r="14520" spans="3:4" x14ac:dyDescent="0.25">
      <c r="C14520" s="11" t="s">
        <v>189</v>
      </c>
      <c r="D14520" t="str">
        <f t="shared" si="227"/>
        <v>.JPG</v>
      </c>
    </row>
    <row r="14521" spans="3:4" x14ac:dyDescent="0.25">
      <c r="C14521" s="11" t="s">
        <v>189</v>
      </c>
      <c r="D14521" t="str">
        <f t="shared" si="227"/>
        <v>.JPG</v>
      </c>
    </row>
    <row r="14522" spans="3:4" x14ac:dyDescent="0.25">
      <c r="C14522" s="11" t="s">
        <v>189</v>
      </c>
      <c r="D14522" t="str">
        <f t="shared" si="227"/>
        <v>.JPG</v>
      </c>
    </row>
    <row r="14523" spans="3:4" x14ac:dyDescent="0.25">
      <c r="C14523" s="11" t="s">
        <v>189</v>
      </c>
      <c r="D14523" t="str">
        <f t="shared" si="227"/>
        <v>.JPG</v>
      </c>
    </row>
    <row r="14524" spans="3:4" x14ac:dyDescent="0.25">
      <c r="C14524" s="11" t="s">
        <v>189</v>
      </c>
      <c r="D14524" t="str">
        <f t="shared" si="227"/>
        <v>.JPG</v>
      </c>
    </row>
    <row r="14525" spans="3:4" x14ac:dyDescent="0.25">
      <c r="C14525" s="11" t="s">
        <v>189</v>
      </c>
      <c r="D14525" t="str">
        <f t="shared" si="227"/>
        <v>.JPG</v>
      </c>
    </row>
    <row r="14526" spans="3:4" x14ac:dyDescent="0.25">
      <c r="C14526" s="11" t="s">
        <v>189</v>
      </c>
      <c r="D14526" t="str">
        <f t="shared" si="227"/>
        <v>.JPG</v>
      </c>
    </row>
    <row r="14527" spans="3:4" x14ac:dyDescent="0.25">
      <c r="C14527" s="11" t="s">
        <v>189</v>
      </c>
      <c r="D14527" t="str">
        <f t="shared" si="227"/>
        <v>.JPG</v>
      </c>
    </row>
    <row r="14528" spans="3:4" x14ac:dyDescent="0.25">
      <c r="C14528" s="11" t="s">
        <v>189</v>
      </c>
      <c r="D14528" t="str">
        <f t="shared" si="227"/>
        <v>.JPG</v>
      </c>
    </row>
    <row r="14529" spans="3:4" x14ac:dyDescent="0.25">
      <c r="C14529" s="11" t="s">
        <v>189</v>
      </c>
      <c r="D14529" t="str">
        <f t="shared" si="227"/>
        <v>.JPG</v>
      </c>
    </row>
    <row r="14530" spans="3:4" x14ac:dyDescent="0.25">
      <c r="C14530" s="11" t="s">
        <v>189</v>
      </c>
      <c r="D14530" t="str">
        <f t="shared" si="227"/>
        <v>.JPG</v>
      </c>
    </row>
    <row r="14531" spans="3:4" x14ac:dyDescent="0.25">
      <c r="C14531" s="11" t="s">
        <v>189</v>
      </c>
      <c r="D14531" t="str">
        <f t="shared" si="227"/>
        <v>.JPG</v>
      </c>
    </row>
    <row r="14532" spans="3:4" x14ac:dyDescent="0.25">
      <c r="C14532" s="11" t="s">
        <v>189</v>
      </c>
      <c r="D14532" t="str">
        <f t="shared" ref="D14532:D14595" si="228">CONCATENATE(B14532,C14532)</f>
        <v>.JPG</v>
      </c>
    </row>
    <row r="14533" spans="3:4" x14ac:dyDescent="0.25">
      <c r="C14533" s="11" t="s">
        <v>189</v>
      </c>
      <c r="D14533" t="str">
        <f t="shared" si="228"/>
        <v>.JPG</v>
      </c>
    </row>
    <row r="14534" spans="3:4" x14ac:dyDescent="0.25">
      <c r="C14534" s="11" t="s">
        <v>189</v>
      </c>
      <c r="D14534" t="str">
        <f t="shared" si="228"/>
        <v>.JPG</v>
      </c>
    </row>
    <row r="14535" spans="3:4" x14ac:dyDescent="0.25">
      <c r="C14535" s="11" t="s">
        <v>189</v>
      </c>
      <c r="D14535" t="str">
        <f t="shared" si="228"/>
        <v>.JPG</v>
      </c>
    </row>
    <row r="14536" spans="3:4" x14ac:dyDescent="0.25">
      <c r="C14536" s="11" t="s">
        <v>189</v>
      </c>
      <c r="D14536" t="str">
        <f t="shared" si="228"/>
        <v>.JPG</v>
      </c>
    </row>
    <row r="14537" spans="3:4" x14ac:dyDescent="0.25">
      <c r="C14537" s="11" t="s">
        <v>189</v>
      </c>
      <c r="D14537" t="str">
        <f t="shared" si="228"/>
        <v>.JPG</v>
      </c>
    </row>
    <row r="14538" spans="3:4" x14ac:dyDescent="0.25">
      <c r="C14538" s="11" t="s">
        <v>189</v>
      </c>
      <c r="D14538" t="str">
        <f t="shared" si="228"/>
        <v>.JPG</v>
      </c>
    </row>
    <row r="14539" spans="3:4" x14ac:dyDescent="0.25">
      <c r="C14539" s="11" t="s">
        <v>189</v>
      </c>
      <c r="D14539" t="str">
        <f t="shared" si="228"/>
        <v>.JPG</v>
      </c>
    </row>
    <row r="14540" spans="3:4" x14ac:dyDescent="0.25">
      <c r="C14540" s="11" t="s">
        <v>189</v>
      </c>
      <c r="D14540" t="str">
        <f t="shared" si="228"/>
        <v>.JPG</v>
      </c>
    </row>
    <row r="14541" spans="3:4" x14ac:dyDescent="0.25">
      <c r="C14541" s="11" t="s">
        <v>189</v>
      </c>
      <c r="D14541" t="str">
        <f t="shared" si="228"/>
        <v>.JPG</v>
      </c>
    </row>
    <row r="14542" spans="3:4" x14ac:dyDescent="0.25">
      <c r="C14542" s="11" t="s">
        <v>189</v>
      </c>
      <c r="D14542" t="str">
        <f t="shared" si="228"/>
        <v>.JPG</v>
      </c>
    </row>
    <row r="14543" spans="3:4" x14ac:dyDescent="0.25">
      <c r="C14543" s="11" t="s">
        <v>189</v>
      </c>
      <c r="D14543" t="str">
        <f t="shared" si="228"/>
        <v>.JPG</v>
      </c>
    </row>
    <row r="14544" spans="3:4" x14ac:dyDescent="0.25">
      <c r="C14544" s="11" t="s">
        <v>189</v>
      </c>
      <c r="D14544" t="str">
        <f t="shared" si="228"/>
        <v>.JPG</v>
      </c>
    </row>
    <row r="14545" spans="3:4" x14ac:dyDescent="0.25">
      <c r="C14545" s="11" t="s">
        <v>189</v>
      </c>
      <c r="D14545" t="str">
        <f t="shared" si="228"/>
        <v>.JPG</v>
      </c>
    </row>
    <row r="14546" spans="3:4" x14ac:dyDescent="0.25">
      <c r="C14546" s="11" t="s">
        <v>189</v>
      </c>
      <c r="D14546" t="str">
        <f t="shared" si="228"/>
        <v>.JPG</v>
      </c>
    </row>
    <row r="14547" spans="3:4" x14ac:dyDescent="0.25">
      <c r="C14547" s="11" t="s">
        <v>189</v>
      </c>
      <c r="D14547" t="str">
        <f t="shared" si="228"/>
        <v>.JPG</v>
      </c>
    </row>
    <row r="14548" spans="3:4" x14ac:dyDescent="0.25">
      <c r="C14548" s="11" t="s">
        <v>189</v>
      </c>
      <c r="D14548" t="str">
        <f t="shared" si="228"/>
        <v>.JPG</v>
      </c>
    </row>
    <row r="14549" spans="3:4" x14ac:dyDescent="0.25">
      <c r="C14549" s="11" t="s">
        <v>189</v>
      </c>
      <c r="D14549" t="str">
        <f t="shared" si="228"/>
        <v>.JPG</v>
      </c>
    </row>
    <row r="14550" spans="3:4" x14ac:dyDescent="0.25">
      <c r="C14550" s="11" t="s">
        <v>189</v>
      </c>
      <c r="D14550" t="str">
        <f t="shared" si="228"/>
        <v>.JPG</v>
      </c>
    </row>
    <row r="14551" spans="3:4" x14ac:dyDescent="0.25">
      <c r="C14551" s="11" t="s">
        <v>189</v>
      </c>
      <c r="D14551" t="str">
        <f t="shared" si="228"/>
        <v>.JPG</v>
      </c>
    </row>
    <row r="14552" spans="3:4" x14ac:dyDescent="0.25">
      <c r="C14552" s="11" t="s">
        <v>189</v>
      </c>
      <c r="D14552" t="str">
        <f t="shared" si="228"/>
        <v>.JPG</v>
      </c>
    </row>
    <row r="14553" spans="3:4" x14ac:dyDescent="0.25">
      <c r="C14553" s="11" t="s">
        <v>189</v>
      </c>
      <c r="D14553" t="str">
        <f t="shared" si="228"/>
        <v>.JPG</v>
      </c>
    </row>
    <row r="14554" spans="3:4" x14ac:dyDescent="0.25">
      <c r="C14554" s="11" t="s">
        <v>189</v>
      </c>
      <c r="D14554" t="str">
        <f t="shared" si="228"/>
        <v>.JPG</v>
      </c>
    </row>
    <row r="14555" spans="3:4" x14ac:dyDescent="0.25">
      <c r="C14555" s="11" t="s">
        <v>189</v>
      </c>
      <c r="D14555" t="str">
        <f t="shared" si="228"/>
        <v>.JPG</v>
      </c>
    </row>
    <row r="14556" spans="3:4" x14ac:dyDescent="0.25">
      <c r="C14556" s="11" t="s">
        <v>189</v>
      </c>
      <c r="D14556" t="str">
        <f t="shared" si="228"/>
        <v>.JPG</v>
      </c>
    </row>
    <row r="14557" spans="3:4" x14ac:dyDescent="0.25">
      <c r="C14557" s="11" t="s">
        <v>189</v>
      </c>
      <c r="D14557" t="str">
        <f t="shared" si="228"/>
        <v>.JPG</v>
      </c>
    </row>
    <row r="14558" spans="3:4" x14ac:dyDescent="0.25">
      <c r="C14558" s="11" t="s">
        <v>189</v>
      </c>
      <c r="D14558" t="str">
        <f t="shared" si="228"/>
        <v>.JPG</v>
      </c>
    </row>
    <row r="14559" spans="3:4" x14ac:dyDescent="0.25">
      <c r="C14559" s="11" t="s">
        <v>189</v>
      </c>
      <c r="D14559" t="str">
        <f t="shared" si="228"/>
        <v>.JPG</v>
      </c>
    </row>
    <row r="14560" spans="3:4" x14ac:dyDescent="0.25">
      <c r="C14560" s="11" t="s">
        <v>189</v>
      </c>
      <c r="D14560" t="str">
        <f t="shared" si="228"/>
        <v>.JPG</v>
      </c>
    </row>
    <row r="14561" spans="3:4" x14ac:dyDescent="0.25">
      <c r="C14561" s="11" t="s">
        <v>189</v>
      </c>
      <c r="D14561" t="str">
        <f t="shared" si="228"/>
        <v>.JPG</v>
      </c>
    </row>
    <row r="14562" spans="3:4" x14ac:dyDescent="0.25">
      <c r="C14562" s="11" t="s">
        <v>189</v>
      </c>
      <c r="D14562" t="str">
        <f t="shared" si="228"/>
        <v>.JPG</v>
      </c>
    </row>
    <row r="14563" spans="3:4" x14ac:dyDescent="0.25">
      <c r="C14563" s="11" t="s">
        <v>189</v>
      </c>
      <c r="D14563" t="str">
        <f t="shared" si="228"/>
        <v>.JPG</v>
      </c>
    </row>
    <row r="14564" spans="3:4" x14ac:dyDescent="0.25">
      <c r="C14564" s="11" t="s">
        <v>189</v>
      </c>
      <c r="D14564" t="str">
        <f t="shared" si="228"/>
        <v>.JPG</v>
      </c>
    </row>
    <row r="14565" spans="3:4" x14ac:dyDescent="0.25">
      <c r="C14565" s="11" t="s">
        <v>189</v>
      </c>
      <c r="D14565" t="str">
        <f t="shared" si="228"/>
        <v>.JPG</v>
      </c>
    </row>
    <row r="14566" spans="3:4" x14ac:dyDescent="0.25">
      <c r="C14566" s="11" t="s">
        <v>189</v>
      </c>
      <c r="D14566" t="str">
        <f t="shared" si="228"/>
        <v>.JPG</v>
      </c>
    </row>
    <row r="14567" spans="3:4" x14ac:dyDescent="0.25">
      <c r="C14567" s="11" t="s">
        <v>189</v>
      </c>
      <c r="D14567" t="str">
        <f t="shared" si="228"/>
        <v>.JPG</v>
      </c>
    </row>
    <row r="14568" spans="3:4" x14ac:dyDescent="0.25">
      <c r="C14568" s="11" t="s">
        <v>189</v>
      </c>
      <c r="D14568" t="str">
        <f t="shared" si="228"/>
        <v>.JPG</v>
      </c>
    </row>
    <row r="14569" spans="3:4" x14ac:dyDescent="0.25">
      <c r="C14569" s="11" t="s">
        <v>189</v>
      </c>
      <c r="D14569" t="str">
        <f t="shared" si="228"/>
        <v>.JPG</v>
      </c>
    </row>
    <row r="14570" spans="3:4" x14ac:dyDescent="0.25">
      <c r="C14570" s="11" t="s">
        <v>189</v>
      </c>
      <c r="D14570" t="str">
        <f t="shared" si="228"/>
        <v>.JPG</v>
      </c>
    </row>
    <row r="14571" spans="3:4" x14ac:dyDescent="0.25">
      <c r="C14571" s="11" t="s">
        <v>189</v>
      </c>
      <c r="D14571" t="str">
        <f t="shared" si="228"/>
        <v>.JPG</v>
      </c>
    </row>
    <row r="14572" spans="3:4" x14ac:dyDescent="0.25">
      <c r="C14572" s="11" t="s">
        <v>189</v>
      </c>
      <c r="D14572" t="str">
        <f t="shared" si="228"/>
        <v>.JPG</v>
      </c>
    </row>
    <row r="14573" spans="3:4" x14ac:dyDescent="0.25">
      <c r="C14573" s="11" t="s">
        <v>189</v>
      </c>
      <c r="D14573" t="str">
        <f t="shared" si="228"/>
        <v>.JPG</v>
      </c>
    </row>
    <row r="14574" spans="3:4" x14ac:dyDescent="0.25">
      <c r="C14574" s="11" t="s">
        <v>189</v>
      </c>
      <c r="D14574" t="str">
        <f t="shared" si="228"/>
        <v>.JPG</v>
      </c>
    </row>
    <row r="14575" spans="3:4" x14ac:dyDescent="0.25">
      <c r="C14575" s="11" t="s">
        <v>189</v>
      </c>
      <c r="D14575" t="str">
        <f t="shared" si="228"/>
        <v>.JPG</v>
      </c>
    </row>
    <row r="14576" spans="3:4" x14ac:dyDescent="0.25">
      <c r="C14576" s="11" t="s">
        <v>189</v>
      </c>
      <c r="D14576" t="str">
        <f t="shared" si="228"/>
        <v>.JPG</v>
      </c>
    </row>
    <row r="14577" spans="3:4" x14ac:dyDescent="0.25">
      <c r="C14577" s="11" t="s">
        <v>189</v>
      </c>
      <c r="D14577" t="str">
        <f t="shared" si="228"/>
        <v>.JPG</v>
      </c>
    </row>
    <row r="14578" spans="3:4" x14ac:dyDescent="0.25">
      <c r="C14578" s="11" t="s">
        <v>189</v>
      </c>
      <c r="D14578" t="str">
        <f t="shared" si="228"/>
        <v>.JPG</v>
      </c>
    </row>
    <row r="14579" spans="3:4" x14ac:dyDescent="0.25">
      <c r="C14579" s="11" t="s">
        <v>189</v>
      </c>
      <c r="D14579" t="str">
        <f t="shared" si="228"/>
        <v>.JPG</v>
      </c>
    </row>
    <row r="14580" spans="3:4" x14ac:dyDescent="0.25">
      <c r="C14580" s="11" t="s">
        <v>189</v>
      </c>
      <c r="D14580" t="str">
        <f t="shared" si="228"/>
        <v>.JPG</v>
      </c>
    </row>
    <row r="14581" spans="3:4" x14ac:dyDescent="0.25">
      <c r="C14581" s="11" t="s">
        <v>189</v>
      </c>
      <c r="D14581" t="str">
        <f t="shared" si="228"/>
        <v>.JPG</v>
      </c>
    </row>
    <row r="14582" spans="3:4" x14ac:dyDescent="0.25">
      <c r="C14582" s="11" t="s">
        <v>189</v>
      </c>
      <c r="D14582" t="str">
        <f t="shared" si="228"/>
        <v>.JPG</v>
      </c>
    </row>
    <row r="14583" spans="3:4" x14ac:dyDescent="0.25">
      <c r="C14583" s="11" t="s">
        <v>189</v>
      </c>
      <c r="D14583" t="str">
        <f t="shared" si="228"/>
        <v>.JPG</v>
      </c>
    </row>
    <row r="14584" spans="3:4" x14ac:dyDescent="0.25">
      <c r="C14584" s="11" t="s">
        <v>189</v>
      </c>
      <c r="D14584" t="str">
        <f t="shared" si="228"/>
        <v>.JPG</v>
      </c>
    </row>
    <row r="14585" spans="3:4" x14ac:dyDescent="0.25">
      <c r="C14585" s="11" t="s">
        <v>189</v>
      </c>
      <c r="D14585" t="str">
        <f t="shared" si="228"/>
        <v>.JPG</v>
      </c>
    </row>
    <row r="14586" spans="3:4" x14ac:dyDescent="0.25">
      <c r="C14586" s="11" t="s">
        <v>189</v>
      </c>
      <c r="D14586" t="str">
        <f t="shared" si="228"/>
        <v>.JPG</v>
      </c>
    </row>
    <row r="14587" spans="3:4" x14ac:dyDescent="0.25">
      <c r="C14587" s="11" t="s">
        <v>189</v>
      </c>
      <c r="D14587" t="str">
        <f t="shared" si="228"/>
        <v>.JPG</v>
      </c>
    </row>
    <row r="14588" spans="3:4" x14ac:dyDescent="0.25">
      <c r="C14588" s="11" t="s">
        <v>189</v>
      </c>
      <c r="D14588" t="str">
        <f t="shared" si="228"/>
        <v>.JPG</v>
      </c>
    </row>
    <row r="14589" spans="3:4" x14ac:dyDescent="0.25">
      <c r="C14589" s="11" t="s">
        <v>189</v>
      </c>
      <c r="D14589" t="str">
        <f t="shared" si="228"/>
        <v>.JPG</v>
      </c>
    </row>
    <row r="14590" spans="3:4" x14ac:dyDescent="0.25">
      <c r="C14590" s="11" t="s">
        <v>189</v>
      </c>
      <c r="D14590" t="str">
        <f t="shared" si="228"/>
        <v>.JPG</v>
      </c>
    </row>
    <row r="14591" spans="3:4" x14ac:dyDescent="0.25">
      <c r="C14591" s="11" t="s">
        <v>189</v>
      </c>
      <c r="D14591" t="str">
        <f t="shared" si="228"/>
        <v>.JPG</v>
      </c>
    </row>
    <row r="14592" spans="3:4" x14ac:dyDescent="0.25">
      <c r="C14592" s="11" t="s">
        <v>189</v>
      </c>
      <c r="D14592" t="str">
        <f t="shared" si="228"/>
        <v>.JPG</v>
      </c>
    </row>
    <row r="14593" spans="3:4" x14ac:dyDescent="0.25">
      <c r="C14593" s="11" t="s">
        <v>189</v>
      </c>
      <c r="D14593" t="str">
        <f t="shared" si="228"/>
        <v>.JPG</v>
      </c>
    </row>
    <row r="14594" spans="3:4" x14ac:dyDescent="0.25">
      <c r="C14594" s="11" t="s">
        <v>189</v>
      </c>
      <c r="D14594" t="str">
        <f t="shared" si="228"/>
        <v>.JPG</v>
      </c>
    </row>
    <row r="14595" spans="3:4" x14ac:dyDescent="0.25">
      <c r="C14595" s="11" t="s">
        <v>189</v>
      </c>
      <c r="D14595" t="str">
        <f t="shared" si="228"/>
        <v>.JPG</v>
      </c>
    </row>
    <row r="14596" spans="3:4" x14ac:dyDescent="0.25">
      <c r="C14596" s="11" t="s">
        <v>189</v>
      </c>
      <c r="D14596" t="str">
        <f t="shared" ref="D14596:D14659" si="229">CONCATENATE(B14596,C14596)</f>
        <v>.JPG</v>
      </c>
    </row>
    <row r="14597" spans="3:4" x14ac:dyDescent="0.25">
      <c r="C14597" s="11" t="s">
        <v>189</v>
      </c>
      <c r="D14597" t="str">
        <f t="shared" si="229"/>
        <v>.JPG</v>
      </c>
    </row>
    <row r="14598" spans="3:4" x14ac:dyDescent="0.25">
      <c r="C14598" s="11" t="s">
        <v>189</v>
      </c>
      <c r="D14598" t="str">
        <f t="shared" si="229"/>
        <v>.JPG</v>
      </c>
    </row>
    <row r="14599" spans="3:4" x14ac:dyDescent="0.25">
      <c r="C14599" s="11" t="s">
        <v>189</v>
      </c>
      <c r="D14599" t="str">
        <f t="shared" si="229"/>
        <v>.JPG</v>
      </c>
    </row>
    <row r="14600" spans="3:4" x14ac:dyDescent="0.25">
      <c r="C14600" s="11" t="s">
        <v>189</v>
      </c>
      <c r="D14600" t="str">
        <f t="shared" si="229"/>
        <v>.JPG</v>
      </c>
    </row>
    <row r="14601" spans="3:4" x14ac:dyDescent="0.25">
      <c r="C14601" s="11" t="s">
        <v>189</v>
      </c>
      <c r="D14601" t="str">
        <f t="shared" si="229"/>
        <v>.JPG</v>
      </c>
    </row>
    <row r="14602" spans="3:4" x14ac:dyDescent="0.25">
      <c r="C14602" s="11" t="s">
        <v>189</v>
      </c>
      <c r="D14602" t="str">
        <f t="shared" si="229"/>
        <v>.JPG</v>
      </c>
    </row>
    <row r="14603" spans="3:4" x14ac:dyDescent="0.25">
      <c r="C14603" s="11" t="s">
        <v>189</v>
      </c>
      <c r="D14603" t="str">
        <f t="shared" si="229"/>
        <v>.JPG</v>
      </c>
    </row>
    <row r="14604" spans="3:4" x14ac:dyDescent="0.25">
      <c r="C14604" s="11" t="s">
        <v>189</v>
      </c>
      <c r="D14604" t="str">
        <f t="shared" si="229"/>
        <v>.JPG</v>
      </c>
    </row>
    <row r="14605" spans="3:4" x14ac:dyDescent="0.25">
      <c r="C14605" s="11" t="s">
        <v>189</v>
      </c>
      <c r="D14605" t="str">
        <f t="shared" si="229"/>
        <v>.JPG</v>
      </c>
    </row>
    <row r="14606" spans="3:4" x14ac:dyDescent="0.25">
      <c r="C14606" s="11" t="s">
        <v>189</v>
      </c>
      <c r="D14606" t="str">
        <f t="shared" si="229"/>
        <v>.JPG</v>
      </c>
    </row>
    <row r="14607" spans="3:4" x14ac:dyDescent="0.25">
      <c r="C14607" s="11" t="s">
        <v>189</v>
      </c>
      <c r="D14607" t="str">
        <f t="shared" si="229"/>
        <v>.JPG</v>
      </c>
    </row>
    <row r="14608" spans="3:4" x14ac:dyDescent="0.25">
      <c r="C14608" s="11" t="s">
        <v>189</v>
      </c>
      <c r="D14608" t="str">
        <f t="shared" si="229"/>
        <v>.JPG</v>
      </c>
    </row>
    <row r="14609" spans="3:4" x14ac:dyDescent="0.25">
      <c r="C14609" s="11" t="s">
        <v>189</v>
      </c>
      <c r="D14609" t="str">
        <f t="shared" si="229"/>
        <v>.JPG</v>
      </c>
    </row>
    <row r="14610" spans="3:4" x14ac:dyDescent="0.25">
      <c r="C14610" s="11" t="s">
        <v>189</v>
      </c>
      <c r="D14610" t="str">
        <f t="shared" si="229"/>
        <v>.JPG</v>
      </c>
    </row>
    <row r="14611" spans="3:4" x14ac:dyDescent="0.25">
      <c r="C14611" s="11" t="s">
        <v>189</v>
      </c>
      <c r="D14611" t="str">
        <f t="shared" si="229"/>
        <v>.JPG</v>
      </c>
    </row>
    <row r="14612" spans="3:4" x14ac:dyDescent="0.25">
      <c r="C14612" s="11" t="s">
        <v>189</v>
      </c>
      <c r="D14612" t="str">
        <f t="shared" si="229"/>
        <v>.JPG</v>
      </c>
    </row>
    <row r="14613" spans="3:4" x14ac:dyDescent="0.25">
      <c r="C14613" s="11" t="s">
        <v>189</v>
      </c>
      <c r="D14613" t="str">
        <f t="shared" si="229"/>
        <v>.JPG</v>
      </c>
    </row>
    <row r="14614" spans="3:4" x14ac:dyDescent="0.25">
      <c r="C14614" s="11" t="s">
        <v>189</v>
      </c>
      <c r="D14614" t="str">
        <f t="shared" si="229"/>
        <v>.JPG</v>
      </c>
    </row>
    <row r="14615" spans="3:4" x14ac:dyDescent="0.25">
      <c r="C14615" s="11" t="s">
        <v>189</v>
      </c>
      <c r="D14615" t="str">
        <f t="shared" si="229"/>
        <v>.JPG</v>
      </c>
    </row>
    <row r="14616" spans="3:4" x14ac:dyDescent="0.25">
      <c r="C14616" s="11" t="s">
        <v>189</v>
      </c>
      <c r="D14616" t="str">
        <f t="shared" si="229"/>
        <v>.JPG</v>
      </c>
    </row>
    <row r="14617" spans="3:4" x14ac:dyDescent="0.25">
      <c r="C14617" s="11" t="s">
        <v>189</v>
      </c>
      <c r="D14617" t="str">
        <f t="shared" si="229"/>
        <v>.JPG</v>
      </c>
    </row>
    <row r="14618" spans="3:4" x14ac:dyDescent="0.25">
      <c r="C14618" s="11" t="s">
        <v>189</v>
      </c>
      <c r="D14618" t="str">
        <f t="shared" si="229"/>
        <v>.JPG</v>
      </c>
    </row>
    <row r="14619" spans="3:4" x14ac:dyDescent="0.25">
      <c r="C14619" s="11" t="s">
        <v>189</v>
      </c>
      <c r="D14619" t="str">
        <f t="shared" si="229"/>
        <v>.JPG</v>
      </c>
    </row>
    <row r="14620" spans="3:4" x14ac:dyDescent="0.25">
      <c r="C14620" s="11" t="s">
        <v>189</v>
      </c>
      <c r="D14620" t="str">
        <f t="shared" si="229"/>
        <v>.JPG</v>
      </c>
    </row>
    <row r="14621" spans="3:4" x14ac:dyDescent="0.25">
      <c r="C14621" s="11" t="s">
        <v>189</v>
      </c>
      <c r="D14621" t="str">
        <f t="shared" si="229"/>
        <v>.JPG</v>
      </c>
    </row>
    <row r="14622" spans="3:4" x14ac:dyDescent="0.25">
      <c r="C14622" s="11" t="s">
        <v>189</v>
      </c>
      <c r="D14622" t="str">
        <f t="shared" si="229"/>
        <v>.JPG</v>
      </c>
    </row>
    <row r="14623" spans="3:4" x14ac:dyDescent="0.25">
      <c r="C14623" s="11" t="s">
        <v>189</v>
      </c>
      <c r="D14623" t="str">
        <f t="shared" si="229"/>
        <v>.JPG</v>
      </c>
    </row>
    <row r="14624" spans="3:4" x14ac:dyDescent="0.25">
      <c r="C14624" s="11" t="s">
        <v>189</v>
      </c>
      <c r="D14624" t="str">
        <f t="shared" si="229"/>
        <v>.JPG</v>
      </c>
    </row>
    <row r="14625" spans="3:4" x14ac:dyDescent="0.25">
      <c r="C14625" s="11" t="s">
        <v>189</v>
      </c>
      <c r="D14625" t="str">
        <f t="shared" si="229"/>
        <v>.JPG</v>
      </c>
    </row>
    <row r="14626" spans="3:4" x14ac:dyDescent="0.25">
      <c r="C14626" s="11" t="s">
        <v>189</v>
      </c>
      <c r="D14626" t="str">
        <f t="shared" si="229"/>
        <v>.JPG</v>
      </c>
    </row>
    <row r="14627" spans="3:4" x14ac:dyDescent="0.25">
      <c r="C14627" s="11" t="s">
        <v>189</v>
      </c>
      <c r="D14627" t="str">
        <f t="shared" si="229"/>
        <v>.JPG</v>
      </c>
    </row>
    <row r="14628" spans="3:4" x14ac:dyDescent="0.25">
      <c r="C14628" s="11" t="s">
        <v>189</v>
      </c>
      <c r="D14628" t="str">
        <f t="shared" si="229"/>
        <v>.JPG</v>
      </c>
    </row>
    <row r="14629" spans="3:4" x14ac:dyDescent="0.25">
      <c r="C14629" s="11" t="s">
        <v>189</v>
      </c>
      <c r="D14629" t="str">
        <f t="shared" si="229"/>
        <v>.JPG</v>
      </c>
    </row>
    <row r="14630" spans="3:4" x14ac:dyDescent="0.25">
      <c r="C14630" s="11" t="s">
        <v>189</v>
      </c>
      <c r="D14630" t="str">
        <f t="shared" si="229"/>
        <v>.JPG</v>
      </c>
    </row>
    <row r="14631" spans="3:4" x14ac:dyDescent="0.25">
      <c r="C14631" s="11" t="s">
        <v>189</v>
      </c>
      <c r="D14631" t="str">
        <f t="shared" si="229"/>
        <v>.JPG</v>
      </c>
    </row>
    <row r="14632" spans="3:4" x14ac:dyDescent="0.25">
      <c r="C14632" s="11" t="s">
        <v>189</v>
      </c>
      <c r="D14632" t="str">
        <f t="shared" si="229"/>
        <v>.JPG</v>
      </c>
    </row>
    <row r="14633" spans="3:4" x14ac:dyDescent="0.25">
      <c r="C14633" s="11" t="s">
        <v>189</v>
      </c>
      <c r="D14633" t="str">
        <f t="shared" si="229"/>
        <v>.JPG</v>
      </c>
    </row>
    <row r="14634" spans="3:4" x14ac:dyDescent="0.25">
      <c r="C14634" s="11" t="s">
        <v>189</v>
      </c>
      <c r="D14634" t="str">
        <f t="shared" si="229"/>
        <v>.JPG</v>
      </c>
    </row>
    <row r="14635" spans="3:4" x14ac:dyDescent="0.25">
      <c r="C14635" s="11" t="s">
        <v>189</v>
      </c>
      <c r="D14635" t="str">
        <f t="shared" si="229"/>
        <v>.JPG</v>
      </c>
    </row>
    <row r="14636" spans="3:4" x14ac:dyDescent="0.25">
      <c r="C14636" s="11" t="s">
        <v>189</v>
      </c>
      <c r="D14636" t="str">
        <f t="shared" si="229"/>
        <v>.JPG</v>
      </c>
    </row>
    <row r="14637" spans="3:4" x14ac:dyDescent="0.25">
      <c r="C14637" s="11" t="s">
        <v>189</v>
      </c>
      <c r="D14637" t="str">
        <f t="shared" si="229"/>
        <v>.JPG</v>
      </c>
    </row>
    <row r="14638" spans="3:4" x14ac:dyDescent="0.25">
      <c r="C14638" s="11" t="s">
        <v>189</v>
      </c>
      <c r="D14638" t="str">
        <f t="shared" si="229"/>
        <v>.JPG</v>
      </c>
    </row>
    <row r="14639" spans="3:4" x14ac:dyDescent="0.25">
      <c r="C14639" s="11" t="s">
        <v>189</v>
      </c>
      <c r="D14639" t="str">
        <f t="shared" si="229"/>
        <v>.JPG</v>
      </c>
    </row>
    <row r="14640" spans="3:4" x14ac:dyDescent="0.25">
      <c r="C14640" s="11" t="s">
        <v>189</v>
      </c>
      <c r="D14640" t="str">
        <f t="shared" si="229"/>
        <v>.JPG</v>
      </c>
    </row>
    <row r="14641" spans="3:4" x14ac:dyDescent="0.25">
      <c r="C14641" s="11" t="s">
        <v>189</v>
      </c>
      <c r="D14641" t="str">
        <f t="shared" si="229"/>
        <v>.JPG</v>
      </c>
    </row>
    <row r="14642" spans="3:4" x14ac:dyDescent="0.25">
      <c r="C14642" s="11" t="s">
        <v>189</v>
      </c>
      <c r="D14642" t="str">
        <f t="shared" si="229"/>
        <v>.JPG</v>
      </c>
    </row>
    <row r="14643" spans="3:4" x14ac:dyDescent="0.25">
      <c r="C14643" s="11" t="s">
        <v>189</v>
      </c>
      <c r="D14643" t="str">
        <f t="shared" si="229"/>
        <v>.JPG</v>
      </c>
    </row>
    <row r="14644" spans="3:4" x14ac:dyDescent="0.25">
      <c r="C14644" s="11" t="s">
        <v>189</v>
      </c>
      <c r="D14644" t="str">
        <f t="shared" si="229"/>
        <v>.JPG</v>
      </c>
    </row>
    <row r="14645" spans="3:4" x14ac:dyDescent="0.25">
      <c r="C14645" s="11" t="s">
        <v>189</v>
      </c>
      <c r="D14645" t="str">
        <f t="shared" si="229"/>
        <v>.JPG</v>
      </c>
    </row>
    <row r="14646" spans="3:4" x14ac:dyDescent="0.25">
      <c r="C14646" s="11" t="s">
        <v>189</v>
      </c>
      <c r="D14646" t="str">
        <f t="shared" si="229"/>
        <v>.JPG</v>
      </c>
    </row>
    <row r="14647" spans="3:4" x14ac:dyDescent="0.25">
      <c r="C14647" s="11" t="s">
        <v>189</v>
      </c>
      <c r="D14647" t="str">
        <f t="shared" si="229"/>
        <v>.JPG</v>
      </c>
    </row>
    <row r="14648" spans="3:4" x14ac:dyDescent="0.25">
      <c r="C14648" s="11" t="s">
        <v>189</v>
      </c>
      <c r="D14648" t="str">
        <f t="shared" si="229"/>
        <v>.JPG</v>
      </c>
    </row>
    <row r="14649" spans="3:4" x14ac:dyDescent="0.25">
      <c r="C14649" s="11" t="s">
        <v>189</v>
      </c>
      <c r="D14649" t="str">
        <f t="shared" si="229"/>
        <v>.JPG</v>
      </c>
    </row>
    <row r="14650" spans="3:4" x14ac:dyDescent="0.25">
      <c r="C14650" s="11" t="s">
        <v>189</v>
      </c>
      <c r="D14650" t="str">
        <f t="shared" si="229"/>
        <v>.JPG</v>
      </c>
    </row>
    <row r="14651" spans="3:4" x14ac:dyDescent="0.25">
      <c r="C14651" s="11" t="s">
        <v>189</v>
      </c>
      <c r="D14651" t="str">
        <f t="shared" si="229"/>
        <v>.JPG</v>
      </c>
    </row>
    <row r="14652" spans="3:4" x14ac:dyDescent="0.25">
      <c r="C14652" s="11" t="s">
        <v>189</v>
      </c>
      <c r="D14652" t="str">
        <f t="shared" si="229"/>
        <v>.JPG</v>
      </c>
    </row>
    <row r="14653" spans="3:4" x14ac:dyDescent="0.25">
      <c r="C14653" s="11" t="s">
        <v>189</v>
      </c>
      <c r="D14653" t="str">
        <f t="shared" si="229"/>
        <v>.JPG</v>
      </c>
    </row>
    <row r="14654" spans="3:4" x14ac:dyDescent="0.25">
      <c r="C14654" s="11" t="s">
        <v>189</v>
      </c>
      <c r="D14654" t="str">
        <f t="shared" si="229"/>
        <v>.JPG</v>
      </c>
    </row>
    <row r="14655" spans="3:4" x14ac:dyDescent="0.25">
      <c r="C14655" s="11" t="s">
        <v>189</v>
      </c>
      <c r="D14655" t="str">
        <f t="shared" si="229"/>
        <v>.JPG</v>
      </c>
    </row>
    <row r="14656" spans="3:4" x14ac:dyDescent="0.25">
      <c r="C14656" s="11" t="s">
        <v>189</v>
      </c>
      <c r="D14656" t="str">
        <f t="shared" si="229"/>
        <v>.JPG</v>
      </c>
    </row>
    <row r="14657" spans="3:4" x14ac:dyDescent="0.25">
      <c r="C14657" s="11" t="s">
        <v>189</v>
      </c>
      <c r="D14657" t="str">
        <f t="shared" si="229"/>
        <v>.JPG</v>
      </c>
    </row>
    <row r="14658" spans="3:4" x14ac:dyDescent="0.25">
      <c r="C14658" s="11" t="s">
        <v>189</v>
      </c>
      <c r="D14658" t="str">
        <f t="shared" si="229"/>
        <v>.JPG</v>
      </c>
    </row>
    <row r="14659" spans="3:4" x14ac:dyDescent="0.25">
      <c r="C14659" s="11" t="s">
        <v>189</v>
      </c>
      <c r="D14659" t="str">
        <f t="shared" si="229"/>
        <v>.JPG</v>
      </c>
    </row>
    <row r="14660" spans="3:4" x14ac:dyDescent="0.25">
      <c r="C14660" s="11" t="s">
        <v>189</v>
      </c>
      <c r="D14660" t="str">
        <f t="shared" ref="D14660:D14723" si="230">CONCATENATE(B14660,C14660)</f>
        <v>.JPG</v>
      </c>
    </row>
    <row r="14661" spans="3:4" x14ac:dyDescent="0.25">
      <c r="C14661" s="11" t="s">
        <v>189</v>
      </c>
      <c r="D14661" t="str">
        <f t="shared" si="230"/>
        <v>.JPG</v>
      </c>
    </row>
    <row r="14662" spans="3:4" x14ac:dyDescent="0.25">
      <c r="C14662" s="11" t="s">
        <v>189</v>
      </c>
      <c r="D14662" t="str">
        <f t="shared" si="230"/>
        <v>.JPG</v>
      </c>
    </row>
    <row r="14663" spans="3:4" x14ac:dyDescent="0.25">
      <c r="C14663" s="11" t="s">
        <v>189</v>
      </c>
      <c r="D14663" t="str">
        <f t="shared" si="230"/>
        <v>.JPG</v>
      </c>
    </row>
    <row r="14664" spans="3:4" x14ac:dyDescent="0.25">
      <c r="C14664" s="11" t="s">
        <v>189</v>
      </c>
      <c r="D14664" t="str">
        <f t="shared" si="230"/>
        <v>.JPG</v>
      </c>
    </row>
    <row r="14665" spans="3:4" x14ac:dyDescent="0.25">
      <c r="C14665" s="11" t="s">
        <v>189</v>
      </c>
      <c r="D14665" t="str">
        <f t="shared" si="230"/>
        <v>.JPG</v>
      </c>
    </row>
    <row r="14666" spans="3:4" x14ac:dyDescent="0.25">
      <c r="C14666" s="11" t="s">
        <v>189</v>
      </c>
      <c r="D14666" t="str">
        <f t="shared" si="230"/>
        <v>.JPG</v>
      </c>
    </row>
    <row r="14667" spans="3:4" x14ac:dyDescent="0.25">
      <c r="C14667" s="11" t="s">
        <v>189</v>
      </c>
      <c r="D14667" t="str">
        <f t="shared" si="230"/>
        <v>.JPG</v>
      </c>
    </row>
    <row r="14668" spans="3:4" x14ac:dyDescent="0.25">
      <c r="C14668" s="11" t="s">
        <v>189</v>
      </c>
      <c r="D14668" t="str">
        <f t="shared" si="230"/>
        <v>.JPG</v>
      </c>
    </row>
    <row r="14669" spans="3:4" x14ac:dyDescent="0.25">
      <c r="C14669" s="11" t="s">
        <v>189</v>
      </c>
      <c r="D14669" t="str">
        <f t="shared" si="230"/>
        <v>.JPG</v>
      </c>
    </row>
    <row r="14670" spans="3:4" x14ac:dyDescent="0.25">
      <c r="C14670" s="11" t="s">
        <v>189</v>
      </c>
      <c r="D14670" t="str">
        <f t="shared" si="230"/>
        <v>.JPG</v>
      </c>
    </row>
    <row r="14671" spans="3:4" x14ac:dyDescent="0.25">
      <c r="C14671" s="11" t="s">
        <v>189</v>
      </c>
      <c r="D14671" t="str">
        <f t="shared" si="230"/>
        <v>.JPG</v>
      </c>
    </row>
    <row r="14672" spans="3:4" x14ac:dyDescent="0.25">
      <c r="C14672" s="11" t="s">
        <v>189</v>
      </c>
      <c r="D14672" t="str">
        <f t="shared" si="230"/>
        <v>.JPG</v>
      </c>
    </row>
    <row r="14673" spans="3:4" x14ac:dyDescent="0.25">
      <c r="C14673" s="11" t="s">
        <v>189</v>
      </c>
      <c r="D14673" t="str">
        <f t="shared" si="230"/>
        <v>.JPG</v>
      </c>
    </row>
    <row r="14674" spans="3:4" x14ac:dyDescent="0.25">
      <c r="C14674" s="11" t="s">
        <v>189</v>
      </c>
      <c r="D14674" t="str">
        <f t="shared" si="230"/>
        <v>.JPG</v>
      </c>
    </row>
    <row r="14675" spans="3:4" x14ac:dyDescent="0.25">
      <c r="C14675" s="11" t="s">
        <v>189</v>
      </c>
      <c r="D14675" t="str">
        <f t="shared" si="230"/>
        <v>.JPG</v>
      </c>
    </row>
    <row r="14676" spans="3:4" x14ac:dyDescent="0.25">
      <c r="C14676" s="11" t="s">
        <v>189</v>
      </c>
      <c r="D14676" t="str">
        <f t="shared" si="230"/>
        <v>.JPG</v>
      </c>
    </row>
    <row r="14677" spans="3:4" x14ac:dyDescent="0.25">
      <c r="C14677" s="11" t="s">
        <v>189</v>
      </c>
      <c r="D14677" t="str">
        <f t="shared" si="230"/>
        <v>.JPG</v>
      </c>
    </row>
    <row r="14678" spans="3:4" x14ac:dyDescent="0.25">
      <c r="C14678" s="11" t="s">
        <v>189</v>
      </c>
      <c r="D14678" t="str">
        <f t="shared" si="230"/>
        <v>.JPG</v>
      </c>
    </row>
    <row r="14679" spans="3:4" x14ac:dyDescent="0.25">
      <c r="C14679" s="11" t="s">
        <v>189</v>
      </c>
      <c r="D14679" t="str">
        <f t="shared" si="230"/>
        <v>.JPG</v>
      </c>
    </row>
    <row r="14680" spans="3:4" x14ac:dyDescent="0.25">
      <c r="C14680" s="11" t="s">
        <v>189</v>
      </c>
      <c r="D14680" t="str">
        <f t="shared" si="230"/>
        <v>.JPG</v>
      </c>
    </row>
    <row r="14681" spans="3:4" x14ac:dyDescent="0.25">
      <c r="C14681" s="11" t="s">
        <v>189</v>
      </c>
      <c r="D14681" t="str">
        <f t="shared" si="230"/>
        <v>.JPG</v>
      </c>
    </row>
    <row r="14682" spans="3:4" x14ac:dyDescent="0.25">
      <c r="C14682" s="11" t="s">
        <v>189</v>
      </c>
      <c r="D14682" t="str">
        <f t="shared" si="230"/>
        <v>.JPG</v>
      </c>
    </row>
    <row r="14683" spans="3:4" x14ac:dyDescent="0.25">
      <c r="C14683" s="11" t="s">
        <v>189</v>
      </c>
      <c r="D14683" t="str">
        <f t="shared" si="230"/>
        <v>.JPG</v>
      </c>
    </row>
    <row r="14684" spans="3:4" x14ac:dyDescent="0.25">
      <c r="C14684" s="11" t="s">
        <v>189</v>
      </c>
      <c r="D14684" t="str">
        <f t="shared" si="230"/>
        <v>.JPG</v>
      </c>
    </row>
    <row r="14685" spans="3:4" x14ac:dyDescent="0.25">
      <c r="C14685" s="11" t="s">
        <v>189</v>
      </c>
      <c r="D14685" t="str">
        <f t="shared" si="230"/>
        <v>.JPG</v>
      </c>
    </row>
    <row r="14686" spans="3:4" x14ac:dyDescent="0.25">
      <c r="C14686" s="11" t="s">
        <v>189</v>
      </c>
      <c r="D14686" t="str">
        <f t="shared" si="230"/>
        <v>.JPG</v>
      </c>
    </row>
    <row r="14687" spans="3:4" x14ac:dyDescent="0.25">
      <c r="C14687" s="11" t="s">
        <v>189</v>
      </c>
      <c r="D14687" t="str">
        <f t="shared" si="230"/>
        <v>.JPG</v>
      </c>
    </row>
    <row r="14688" spans="3:4" x14ac:dyDescent="0.25">
      <c r="C14688" s="11" t="s">
        <v>189</v>
      </c>
      <c r="D14688" t="str">
        <f t="shared" si="230"/>
        <v>.JPG</v>
      </c>
    </row>
    <row r="14689" spans="3:4" x14ac:dyDescent="0.25">
      <c r="C14689" s="11" t="s">
        <v>189</v>
      </c>
      <c r="D14689" t="str">
        <f t="shared" si="230"/>
        <v>.JPG</v>
      </c>
    </row>
    <row r="14690" spans="3:4" x14ac:dyDescent="0.25">
      <c r="C14690" s="11" t="s">
        <v>189</v>
      </c>
      <c r="D14690" t="str">
        <f t="shared" si="230"/>
        <v>.JPG</v>
      </c>
    </row>
    <row r="14691" spans="3:4" x14ac:dyDescent="0.25">
      <c r="C14691" s="11" t="s">
        <v>189</v>
      </c>
      <c r="D14691" t="str">
        <f t="shared" si="230"/>
        <v>.JPG</v>
      </c>
    </row>
    <row r="14692" spans="3:4" x14ac:dyDescent="0.25">
      <c r="C14692" s="11" t="s">
        <v>189</v>
      </c>
      <c r="D14692" t="str">
        <f t="shared" si="230"/>
        <v>.JPG</v>
      </c>
    </row>
    <row r="14693" spans="3:4" x14ac:dyDescent="0.25">
      <c r="C14693" s="11" t="s">
        <v>189</v>
      </c>
      <c r="D14693" t="str">
        <f t="shared" si="230"/>
        <v>.JPG</v>
      </c>
    </row>
    <row r="14694" spans="3:4" x14ac:dyDescent="0.25">
      <c r="C14694" s="11" t="s">
        <v>189</v>
      </c>
      <c r="D14694" t="str">
        <f t="shared" si="230"/>
        <v>.JPG</v>
      </c>
    </row>
    <row r="14695" spans="3:4" x14ac:dyDescent="0.25">
      <c r="C14695" s="11" t="s">
        <v>189</v>
      </c>
      <c r="D14695" t="str">
        <f t="shared" si="230"/>
        <v>.JPG</v>
      </c>
    </row>
    <row r="14696" spans="3:4" x14ac:dyDescent="0.25">
      <c r="C14696" s="11" t="s">
        <v>189</v>
      </c>
      <c r="D14696" t="str">
        <f t="shared" si="230"/>
        <v>.JPG</v>
      </c>
    </row>
    <row r="14697" spans="3:4" x14ac:dyDescent="0.25">
      <c r="C14697" s="11" t="s">
        <v>189</v>
      </c>
      <c r="D14697" t="str">
        <f t="shared" si="230"/>
        <v>.JPG</v>
      </c>
    </row>
    <row r="14698" spans="3:4" x14ac:dyDescent="0.25">
      <c r="C14698" s="11" t="s">
        <v>189</v>
      </c>
      <c r="D14698" t="str">
        <f t="shared" si="230"/>
        <v>.JPG</v>
      </c>
    </row>
    <row r="14699" spans="3:4" x14ac:dyDescent="0.25">
      <c r="C14699" s="11" t="s">
        <v>189</v>
      </c>
      <c r="D14699" t="str">
        <f t="shared" si="230"/>
        <v>.JPG</v>
      </c>
    </row>
    <row r="14700" spans="3:4" x14ac:dyDescent="0.25">
      <c r="C14700" s="11" t="s">
        <v>189</v>
      </c>
      <c r="D14700" t="str">
        <f t="shared" si="230"/>
        <v>.JPG</v>
      </c>
    </row>
    <row r="14701" spans="3:4" x14ac:dyDescent="0.25">
      <c r="C14701" s="11" t="s">
        <v>189</v>
      </c>
      <c r="D14701" t="str">
        <f t="shared" si="230"/>
        <v>.JPG</v>
      </c>
    </row>
    <row r="14702" spans="3:4" x14ac:dyDescent="0.25">
      <c r="C14702" s="11" t="s">
        <v>189</v>
      </c>
      <c r="D14702" t="str">
        <f t="shared" si="230"/>
        <v>.JPG</v>
      </c>
    </row>
    <row r="14703" spans="3:4" x14ac:dyDescent="0.25">
      <c r="C14703" s="11" t="s">
        <v>189</v>
      </c>
      <c r="D14703" t="str">
        <f t="shared" si="230"/>
        <v>.JPG</v>
      </c>
    </row>
    <row r="14704" spans="3:4" x14ac:dyDescent="0.25">
      <c r="C14704" s="11" t="s">
        <v>189</v>
      </c>
      <c r="D14704" t="str">
        <f t="shared" si="230"/>
        <v>.JPG</v>
      </c>
    </row>
    <row r="14705" spans="3:4" x14ac:dyDescent="0.25">
      <c r="C14705" s="11" t="s">
        <v>189</v>
      </c>
      <c r="D14705" t="str">
        <f t="shared" si="230"/>
        <v>.JPG</v>
      </c>
    </row>
    <row r="14706" spans="3:4" x14ac:dyDescent="0.25">
      <c r="C14706" s="11" t="s">
        <v>189</v>
      </c>
      <c r="D14706" t="str">
        <f t="shared" si="230"/>
        <v>.JPG</v>
      </c>
    </row>
    <row r="14707" spans="3:4" x14ac:dyDescent="0.25">
      <c r="C14707" s="11" t="s">
        <v>189</v>
      </c>
      <c r="D14707" t="str">
        <f t="shared" si="230"/>
        <v>.JPG</v>
      </c>
    </row>
    <row r="14708" spans="3:4" x14ac:dyDescent="0.25">
      <c r="C14708" s="11" t="s">
        <v>189</v>
      </c>
      <c r="D14708" t="str">
        <f t="shared" si="230"/>
        <v>.JPG</v>
      </c>
    </row>
    <row r="14709" spans="3:4" x14ac:dyDescent="0.25">
      <c r="C14709" s="11" t="s">
        <v>189</v>
      </c>
      <c r="D14709" t="str">
        <f t="shared" si="230"/>
        <v>.JPG</v>
      </c>
    </row>
    <row r="14710" spans="3:4" x14ac:dyDescent="0.25">
      <c r="C14710" s="11" t="s">
        <v>189</v>
      </c>
      <c r="D14710" t="str">
        <f t="shared" si="230"/>
        <v>.JPG</v>
      </c>
    </row>
    <row r="14711" spans="3:4" x14ac:dyDescent="0.25">
      <c r="C14711" s="11" t="s">
        <v>189</v>
      </c>
      <c r="D14711" t="str">
        <f t="shared" si="230"/>
        <v>.JPG</v>
      </c>
    </row>
    <row r="14712" spans="3:4" x14ac:dyDescent="0.25">
      <c r="C14712" s="11" t="s">
        <v>189</v>
      </c>
      <c r="D14712" t="str">
        <f t="shared" si="230"/>
        <v>.JPG</v>
      </c>
    </row>
    <row r="14713" spans="3:4" x14ac:dyDescent="0.25">
      <c r="C14713" s="11" t="s">
        <v>189</v>
      </c>
      <c r="D14713" t="str">
        <f t="shared" si="230"/>
        <v>.JPG</v>
      </c>
    </row>
    <row r="14714" spans="3:4" x14ac:dyDescent="0.25">
      <c r="C14714" s="11" t="s">
        <v>189</v>
      </c>
      <c r="D14714" t="str">
        <f t="shared" si="230"/>
        <v>.JPG</v>
      </c>
    </row>
    <row r="14715" spans="3:4" x14ac:dyDescent="0.25">
      <c r="C14715" s="11" t="s">
        <v>189</v>
      </c>
      <c r="D14715" t="str">
        <f t="shared" si="230"/>
        <v>.JPG</v>
      </c>
    </row>
    <row r="14716" spans="3:4" x14ac:dyDescent="0.25">
      <c r="C14716" s="11" t="s">
        <v>189</v>
      </c>
      <c r="D14716" t="str">
        <f t="shared" si="230"/>
        <v>.JPG</v>
      </c>
    </row>
    <row r="14717" spans="3:4" x14ac:dyDescent="0.25">
      <c r="C14717" s="11" t="s">
        <v>189</v>
      </c>
      <c r="D14717" t="str">
        <f t="shared" si="230"/>
        <v>.JPG</v>
      </c>
    </row>
    <row r="14718" spans="3:4" x14ac:dyDescent="0.25">
      <c r="C14718" s="11" t="s">
        <v>189</v>
      </c>
      <c r="D14718" t="str">
        <f t="shared" si="230"/>
        <v>.JPG</v>
      </c>
    </row>
    <row r="14719" spans="3:4" x14ac:dyDescent="0.25">
      <c r="C14719" s="11" t="s">
        <v>189</v>
      </c>
      <c r="D14719" t="str">
        <f t="shared" si="230"/>
        <v>.JPG</v>
      </c>
    </row>
    <row r="14720" spans="3:4" x14ac:dyDescent="0.25">
      <c r="C14720" s="11" t="s">
        <v>189</v>
      </c>
      <c r="D14720" t="str">
        <f t="shared" si="230"/>
        <v>.JPG</v>
      </c>
    </row>
    <row r="14721" spans="3:4" x14ac:dyDescent="0.25">
      <c r="C14721" s="11" t="s">
        <v>189</v>
      </c>
      <c r="D14721" t="str">
        <f t="shared" si="230"/>
        <v>.JPG</v>
      </c>
    </row>
    <row r="14722" spans="3:4" x14ac:dyDescent="0.25">
      <c r="C14722" s="11" t="s">
        <v>189</v>
      </c>
      <c r="D14722" t="str">
        <f t="shared" si="230"/>
        <v>.JPG</v>
      </c>
    </row>
    <row r="14723" spans="3:4" x14ac:dyDescent="0.25">
      <c r="C14723" s="11" t="s">
        <v>189</v>
      </c>
      <c r="D14723" t="str">
        <f t="shared" si="230"/>
        <v>.JPG</v>
      </c>
    </row>
    <row r="14724" spans="3:4" x14ac:dyDescent="0.25">
      <c r="C14724" s="11" t="s">
        <v>189</v>
      </c>
      <c r="D14724" t="str">
        <f t="shared" ref="D14724:D14787" si="231">CONCATENATE(B14724,C14724)</f>
        <v>.JPG</v>
      </c>
    </row>
    <row r="14725" spans="3:4" x14ac:dyDescent="0.25">
      <c r="C14725" s="11" t="s">
        <v>189</v>
      </c>
      <c r="D14725" t="str">
        <f t="shared" si="231"/>
        <v>.JPG</v>
      </c>
    </row>
    <row r="14726" spans="3:4" x14ac:dyDescent="0.25">
      <c r="C14726" s="11" t="s">
        <v>189</v>
      </c>
      <c r="D14726" t="str">
        <f t="shared" si="231"/>
        <v>.JPG</v>
      </c>
    </row>
    <row r="14727" spans="3:4" x14ac:dyDescent="0.25">
      <c r="C14727" s="11" t="s">
        <v>189</v>
      </c>
      <c r="D14727" t="str">
        <f t="shared" si="231"/>
        <v>.JPG</v>
      </c>
    </row>
    <row r="14728" spans="3:4" x14ac:dyDescent="0.25">
      <c r="C14728" s="11" t="s">
        <v>189</v>
      </c>
      <c r="D14728" t="str">
        <f t="shared" si="231"/>
        <v>.JPG</v>
      </c>
    </row>
    <row r="14729" spans="3:4" x14ac:dyDescent="0.25">
      <c r="C14729" s="11" t="s">
        <v>189</v>
      </c>
      <c r="D14729" t="str">
        <f t="shared" si="231"/>
        <v>.JPG</v>
      </c>
    </row>
    <row r="14730" spans="3:4" x14ac:dyDescent="0.25">
      <c r="C14730" s="11" t="s">
        <v>189</v>
      </c>
      <c r="D14730" t="str">
        <f t="shared" si="231"/>
        <v>.JPG</v>
      </c>
    </row>
    <row r="14731" spans="3:4" x14ac:dyDescent="0.25">
      <c r="C14731" s="11" t="s">
        <v>189</v>
      </c>
      <c r="D14731" t="str">
        <f t="shared" si="231"/>
        <v>.JPG</v>
      </c>
    </row>
    <row r="14732" spans="3:4" x14ac:dyDescent="0.25">
      <c r="C14732" s="11" t="s">
        <v>189</v>
      </c>
      <c r="D14732" t="str">
        <f t="shared" si="231"/>
        <v>.JPG</v>
      </c>
    </row>
    <row r="14733" spans="3:4" x14ac:dyDescent="0.25">
      <c r="C14733" s="11" t="s">
        <v>189</v>
      </c>
      <c r="D14733" t="str">
        <f t="shared" si="231"/>
        <v>.JPG</v>
      </c>
    </row>
    <row r="14734" spans="3:4" x14ac:dyDescent="0.25">
      <c r="C14734" s="11" t="s">
        <v>189</v>
      </c>
      <c r="D14734" t="str">
        <f t="shared" si="231"/>
        <v>.JPG</v>
      </c>
    </row>
    <row r="14735" spans="3:4" x14ac:dyDescent="0.25">
      <c r="C14735" s="11" t="s">
        <v>189</v>
      </c>
      <c r="D14735" t="str">
        <f t="shared" si="231"/>
        <v>.JPG</v>
      </c>
    </row>
    <row r="14736" spans="3:4" x14ac:dyDescent="0.25">
      <c r="C14736" s="11" t="s">
        <v>189</v>
      </c>
      <c r="D14736" t="str">
        <f t="shared" si="231"/>
        <v>.JPG</v>
      </c>
    </row>
    <row r="14737" spans="3:4" x14ac:dyDescent="0.25">
      <c r="C14737" s="11" t="s">
        <v>189</v>
      </c>
      <c r="D14737" t="str">
        <f t="shared" si="231"/>
        <v>.JPG</v>
      </c>
    </row>
    <row r="14738" spans="3:4" x14ac:dyDescent="0.25">
      <c r="C14738" s="11" t="s">
        <v>189</v>
      </c>
      <c r="D14738" t="str">
        <f t="shared" si="231"/>
        <v>.JPG</v>
      </c>
    </row>
    <row r="14739" spans="3:4" x14ac:dyDescent="0.25">
      <c r="C14739" s="11" t="s">
        <v>189</v>
      </c>
      <c r="D14739" t="str">
        <f t="shared" si="231"/>
        <v>.JPG</v>
      </c>
    </row>
    <row r="14740" spans="3:4" x14ac:dyDescent="0.25">
      <c r="C14740" s="11" t="s">
        <v>189</v>
      </c>
      <c r="D14740" t="str">
        <f t="shared" si="231"/>
        <v>.JPG</v>
      </c>
    </row>
    <row r="14741" spans="3:4" x14ac:dyDescent="0.25">
      <c r="C14741" s="11" t="s">
        <v>189</v>
      </c>
      <c r="D14741" t="str">
        <f t="shared" si="231"/>
        <v>.JPG</v>
      </c>
    </row>
    <row r="14742" spans="3:4" x14ac:dyDescent="0.25">
      <c r="C14742" s="11" t="s">
        <v>189</v>
      </c>
      <c r="D14742" t="str">
        <f t="shared" si="231"/>
        <v>.JPG</v>
      </c>
    </row>
    <row r="14743" spans="3:4" x14ac:dyDescent="0.25">
      <c r="C14743" s="11" t="s">
        <v>189</v>
      </c>
      <c r="D14743" t="str">
        <f t="shared" si="231"/>
        <v>.JPG</v>
      </c>
    </row>
    <row r="14744" spans="3:4" x14ac:dyDescent="0.25">
      <c r="C14744" s="11" t="s">
        <v>189</v>
      </c>
      <c r="D14744" t="str">
        <f t="shared" si="231"/>
        <v>.JPG</v>
      </c>
    </row>
    <row r="14745" spans="3:4" x14ac:dyDescent="0.25">
      <c r="C14745" s="11" t="s">
        <v>189</v>
      </c>
      <c r="D14745" t="str">
        <f t="shared" si="231"/>
        <v>.JPG</v>
      </c>
    </row>
    <row r="14746" spans="3:4" x14ac:dyDescent="0.25">
      <c r="C14746" s="11" t="s">
        <v>189</v>
      </c>
      <c r="D14746" t="str">
        <f t="shared" si="231"/>
        <v>.JPG</v>
      </c>
    </row>
    <row r="14747" spans="3:4" x14ac:dyDescent="0.25">
      <c r="C14747" s="11" t="s">
        <v>189</v>
      </c>
      <c r="D14747" t="str">
        <f t="shared" si="231"/>
        <v>.JPG</v>
      </c>
    </row>
    <row r="14748" spans="3:4" x14ac:dyDescent="0.25">
      <c r="C14748" s="11" t="s">
        <v>189</v>
      </c>
      <c r="D14748" t="str">
        <f t="shared" si="231"/>
        <v>.JPG</v>
      </c>
    </row>
    <row r="14749" spans="3:4" x14ac:dyDescent="0.25">
      <c r="C14749" s="11" t="s">
        <v>189</v>
      </c>
      <c r="D14749" t="str">
        <f t="shared" si="231"/>
        <v>.JPG</v>
      </c>
    </row>
    <row r="14750" spans="3:4" x14ac:dyDescent="0.25">
      <c r="C14750" s="11" t="s">
        <v>189</v>
      </c>
      <c r="D14750" t="str">
        <f t="shared" si="231"/>
        <v>.JPG</v>
      </c>
    </row>
    <row r="14751" spans="3:4" x14ac:dyDescent="0.25">
      <c r="C14751" s="11" t="s">
        <v>189</v>
      </c>
      <c r="D14751" t="str">
        <f t="shared" si="231"/>
        <v>.JPG</v>
      </c>
    </row>
    <row r="14752" spans="3:4" x14ac:dyDescent="0.25">
      <c r="C14752" s="11" t="s">
        <v>189</v>
      </c>
      <c r="D14752" t="str">
        <f t="shared" si="231"/>
        <v>.JPG</v>
      </c>
    </row>
    <row r="14753" spans="3:4" x14ac:dyDescent="0.25">
      <c r="C14753" s="11" t="s">
        <v>189</v>
      </c>
      <c r="D14753" t="str">
        <f t="shared" si="231"/>
        <v>.JPG</v>
      </c>
    </row>
    <row r="14754" spans="3:4" x14ac:dyDescent="0.25">
      <c r="C14754" s="11" t="s">
        <v>189</v>
      </c>
      <c r="D14754" t="str">
        <f t="shared" si="231"/>
        <v>.JPG</v>
      </c>
    </row>
    <row r="14755" spans="3:4" x14ac:dyDescent="0.25">
      <c r="C14755" s="11" t="s">
        <v>189</v>
      </c>
      <c r="D14755" t="str">
        <f t="shared" si="231"/>
        <v>.JPG</v>
      </c>
    </row>
    <row r="14756" spans="3:4" x14ac:dyDescent="0.25">
      <c r="C14756" s="11" t="s">
        <v>189</v>
      </c>
      <c r="D14756" t="str">
        <f t="shared" si="231"/>
        <v>.JPG</v>
      </c>
    </row>
    <row r="14757" spans="3:4" x14ac:dyDescent="0.25">
      <c r="C14757" s="11" t="s">
        <v>189</v>
      </c>
      <c r="D14757" t="str">
        <f t="shared" si="231"/>
        <v>.JPG</v>
      </c>
    </row>
    <row r="14758" spans="3:4" x14ac:dyDescent="0.25">
      <c r="C14758" s="11" t="s">
        <v>189</v>
      </c>
      <c r="D14758" t="str">
        <f t="shared" si="231"/>
        <v>.JPG</v>
      </c>
    </row>
    <row r="14759" spans="3:4" x14ac:dyDescent="0.25">
      <c r="C14759" s="11" t="s">
        <v>189</v>
      </c>
      <c r="D14759" t="str">
        <f t="shared" si="231"/>
        <v>.JPG</v>
      </c>
    </row>
    <row r="14760" spans="3:4" x14ac:dyDescent="0.25">
      <c r="C14760" s="11" t="s">
        <v>189</v>
      </c>
      <c r="D14760" t="str">
        <f t="shared" si="231"/>
        <v>.JPG</v>
      </c>
    </row>
    <row r="14761" spans="3:4" x14ac:dyDescent="0.25">
      <c r="C14761" s="11" t="s">
        <v>189</v>
      </c>
      <c r="D14761" t="str">
        <f t="shared" si="231"/>
        <v>.JPG</v>
      </c>
    </row>
    <row r="14762" spans="3:4" x14ac:dyDescent="0.25">
      <c r="C14762" s="11" t="s">
        <v>189</v>
      </c>
      <c r="D14762" t="str">
        <f t="shared" si="231"/>
        <v>.JPG</v>
      </c>
    </row>
    <row r="14763" spans="3:4" x14ac:dyDescent="0.25">
      <c r="C14763" s="11" t="s">
        <v>189</v>
      </c>
      <c r="D14763" t="str">
        <f t="shared" si="231"/>
        <v>.JPG</v>
      </c>
    </row>
    <row r="14764" spans="3:4" x14ac:dyDescent="0.25">
      <c r="C14764" s="11" t="s">
        <v>189</v>
      </c>
      <c r="D14764" t="str">
        <f t="shared" si="231"/>
        <v>.JPG</v>
      </c>
    </row>
    <row r="14765" spans="3:4" x14ac:dyDescent="0.25">
      <c r="C14765" s="11" t="s">
        <v>189</v>
      </c>
      <c r="D14765" t="str">
        <f t="shared" si="231"/>
        <v>.JPG</v>
      </c>
    </row>
    <row r="14766" spans="3:4" x14ac:dyDescent="0.25">
      <c r="C14766" s="11" t="s">
        <v>189</v>
      </c>
      <c r="D14766" t="str">
        <f t="shared" si="231"/>
        <v>.JPG</v>
      </c>
    </row>
    <row r="14767" spans="3:4" x14ac:dyDescent="0.25">
      <c r="C14767" s="11" t="s">
        <v>189</v>
      </c>
      <c r="D14767" t="str">
        <f t="shared" si="231"/>
        <v>.JPG</v>
      </c>
    </row>
    <row r="14768" spans="3:4" x14ac:dyDescent="0.25">
      <c r="C14768" s="11" t="s">
        <v>189</v>
      </c>
      <c r="D14768" t="str">
        <f t="shared" si="231"/>
        <v>.JPG</v>
      </c>
    </row>
    <row r="14769" spans="3:4" x14ac:dyDescent="0.25">
      <c r="C14769" s="11" t="s">
        <v>189</v>
      </c>
      <c r="D14769" t="str">
        <f t="shared" si="231"/>
        <v>.JPG</v>
      </c>
    </row>
    <row r="14770" spans="3:4" x14ac:dyDescent="0.25">
      <c r="C14770" s="11" t="s">
        <v>189</v>
      </c>
      <c r="D14770" t="str">
        <f t="shared" si="231"/>
        <v>.JPG</v>
      </c>
    </row>
    <row r="14771" spans="3:4" x14ac:dyDescent="0.25">
      <c r="C14771" s="11" t="s">
        <v>189</v>
      </c>
      <c r="D14771" t="str">
        <f t="shared" si="231"/>
        <v>.JPG</v>
      </c>
    </row>
    <row r="14772" spans="3:4" x14ac:dyDescent="0.25">
      <c r="C14772" s="11" t="s">
        <v>189</v>
      </c>
      <c r="D14772" t="str">
        <f t="shared" si="231"/>
        <v>.JPG</v>
      </c>
    </row>
    <row r="14773" spans="3:4" x14ac:dyDescent="0.25">
      <c r="C14773" s="11" t="s">
        <v>189</v>
      </c>
      <c r="D14773" t="str">
        <f t="shared" si="231"/>
        <v>.JPG</v>
      </c>
    </row>
    <row r="14774" spans="3:4" x14ac:dyDescent="0.25">
      <c r="C14774" s="11" t="s">
        <v>189</v>
      </c>
      <c r="D14774" t="str">
        <f t="shared" si="231"/>
        <v>.JPG</v>
      </c>
    </row>
    <row r="14775" spans="3:4" x14ac:dyDescent="0.25">
      <c r="C14775" s="11" t="s">
        <v>189</v>
      </c>
      <c r="D14775" t="str">
        <f t="shared" si="231"/>
        <v>.JPG</v>
      </c>
    </row>
    <row r="14776" spans="3:4" x14ac:dyDescent="0.25">
      <c r="C14776" s="11" t="s">
        <v>189</v>
      </c>
      <c r="D14776" t="str">
        <f t="shared" si="231"/>
        <v>.JPG</v>
      </c>
    </row>
    <row r="14777" spans="3:4" x14ac:dyDescent="0.25">
      <c r="C14777" s="11" t="s">
        <v>189</v>
      </c>
      <c r="D14777" t="str">
        <f t="shared" si="231"/>
        <v>.JPG</v>
      </c>
    </row>
    <row r="14778" spans="3:4" x14ac:dyDescent="0.25">
      <c r="C14778" s="11" t="s">
        <v>189</v>
      </c>
      <c r="D14778" t="str">
        <f t="shared" si="231"/>
        <v>.JPG</v>
      </c>
    </row>
    <row r="14779" spans="3:4" x14ac:dyDescent="0.25">
      <c r="C14779" s="11" t="s">
        <v>189</v>
      </c>
      <c r="D14779" t="str">
        <f t="shared" si="231"/>
        <v>.JPG</v>
      </c>
    </row>
    <row r="14780" spans="3:4" x14ac:dyDescent="0.25">
      <c r="C14780" s="11" t="s">
        <v>189</v>
      </c>
      <c r="D14780" t="str">
        <f t="shared" si="231"/>
        <v>.JPG</v>
      </c>
    </row>
    <row r="14781" spans="3:4" x14ac:dyDescent="0.25">
      <c r="C14781" s="11" t="s">
        <v>189</v>
      </c>
      <c r="D14781" t="str">
        <f t="shared" si="231"/>
        <v>.JPG</v>
      </c>
    </row>
    <row r="14782" spans="3:4" x14ac:dyDescent="0.25">
      <c r="C14782" s="11" t="s">
        <v>189</v>
      </c>
      <c r="D14782" t="str">
        <f t="shared" si="231"/>
        <v>.JPG</v>
      </c>
    </row>
    <row r="14783" spans="3:4" x14ac:dyDescent="0.25">
      <c r="C14783" s="11" t="s">
        <v>189</v>
      </c>
      <c r="D14783" t="str">
        <f t="shared" si="231"/>
        <v>.JPG</v>
      </c>
    </row>
    <row r="14784" spans="3:4" x14ac:dyDescent="0.25">
      <c r="C14784" s="11" t="s">
        <v>189</v>
      </c>
      <c r="D14784" t="str">
        <f t="shared" si="231"/>
        <v>.JPG</v>
      </c>
    </row>
    <row r="14785" spans="3:4" x14ac:dyDescent="0.25">
      <c r="C14785" s="11" t="s">
        <v>189</v>
      </c>
      <c r="D14785" t="str">
        <f t="shared" si="231"/>
        <v>.JPG</v>
      </c>
    </row>
    <row r="14786" spans="3:4" x14ac:dyDescent="0.25">
      <c r="C14786" s="11" t="s">
        <v>189</v>
      </c>
      <c r="D14786" t="str">
        <f t="shared" si="231"/>
        <v>.JPG</v>
      </c>
    </row>
    <row r="14787" spans="3:4" x14ac:dyDescent="0.25">
      <c r="C14787" s="11" t="s">
        <v>189</v>
      </c>
      <c r="D14787" t="str">
        <f t="shared" si="231"/>
        <v>.JPG</v>
      </c>
    </row>
    <row r="14788" spans="3:4" x14ac:dyDescent="0.25">
      <c r="C14788" s="11" t="s">
        <v>189</v>
      </c>
      <c r="D14788" t="str">
        <f t="shared" ref="D14788:D14851" si="232">CONCATENATE(B14788,C14788)</f>
        <v>.JPG</v>
      </c>
    </row>
    <row r="14789" spans="3:4" x14ac:dyDescent="0.25">
      <c r="C14789" s="11" t="s">
        <v>189</v>
      </c>
      <c r="D14789" t="str">
        <f t="shared" si="232"/>
        <v>.JPG</v>
      </c>
    </row>
    <row r="14790" spans="3:4" x14ac:dyDescent="0.25">
      <c r="C14790" s="11" t="s">
        <v>189</v>
      </c>
      <c r="D14790" t="str">
        <f t="shared" si="232"/>
        <v>.JPG</v>
      </c>
    </row>
    <row r="14791" spans="3:4" x14ac:dyDescent="0.25">
      <c r="C14791" s="11" t="s">
        <v>189</v>
      </c>
      <c r="D14791" t="str">
        <f t="shared" si="232"/>
        <v>.JPG</v>
      </c>
    </row>
    <row r="14792" spans="3:4" x14ac:dyDescent="0.25">
      <c r="C14792" s="11" t="s">
        <v>189</v>
      </c>
      <c r="D14792" t="str">
        <f t="shared" si="232"/>
        <v>.JPG</v>
      </c>
    </row>
    <row r="14793" spans="3:4" x14ac:dyDescent="0.25">
      <c r="C14793" s="11" t="s">
        <v>189</v>
      </c>
      <c r="D14793" t="str">
        <f t="shared" si="232"/>
        <v>.JPG</v>
      </c>
    </row>
    <row r="14794" spans="3:4" x14ac:dyDescent="0.25">
      <c r="C14794" s="11" t="s">
        <v>189</v>
      </c>
      <c r="D14794" t="str">
        <f t="shared" si="232"/>
        <v>.JPG</v>
      </c>
    </row>
    <row r="14795" spans="3:4" x14ac:dyDescent="0.25">
      <c r="C14795" s="11" t="s">
        <v>189</v>
      </c>
      <c r="D14795" t="str">
        <f t="shared" si="232"/>
        <v>.JPG</v>
      </c>
    </row>
    <row r="14796" spans="3:4" x14ac:dyDescent="0.25">
      <c r="C14796" s="11" t="s">
        <v>189</v>
      </c>
      <c r="D14796" t="str">
        <f t="shared" si="232"/>
        <v>.JPG</v>
      </c>
    </row>
    <row r="14797" spans="3:4" x14ac:dyDescent="0.25">
      <c r="C14797" s="11" t="s">
        <v>189</v>
      </c>
      <c r="D14797" t="str">
        <f t="shared" si="232"/>
        <v>.JPG</v>
      </c>
    </row>
    <row r="14798" spans="3:4" x14ac:dyDescent="0.25">
      <c r="C14798" s="11" t="s">
        <v>189</v>
      </c>
      <c r="D14798" t="str">
        <f t="shared" si="232"/>
        <v>.JPG</v>
      </c>
    </row>
    <row r="14799" spans="3:4" x14ac:dyDescent="0.25">
      <c r="C14799" s="11" t="s">
        <v>189</v>
      </c>
      <c r="D14799" t="str">
        <f t="shared" si="232"/>
        <v>.JPG</v>
      </c>
    </row>
    <row r="14800" spans="3:4" x14ac:dyDescent="0.25">
      <c r="C14800" s="11" t="s">
        <v>189</v>
      </c>
      <c r="D14800" t="str">
        <f t="shared" si="232"/>
        <v>.JPG</v>
      </c>
    </row>
    <row r="14801" spans="3:4" x14ac:dyDescent="0.25">
      <c r="C14801" s="11" t="s">
        <v>189</v>
      </c>
      <c r="D14801" t="str">
        <f t="shared" si="232"/>
        <v>.JPG</v>
      </c>
    </row>
    <row r="14802" spans="3:4" x14ac:dyDescent="0.25">
      <c r="C14802" s="11" t="s">
        <v>189</v>
      </c>
      <c r="D14802" t="str">
        <f t="shared" si="232"/>
        <v>.JPG</v>
      </c>
    </row>
    <row r="14803" spans="3:4" x14ac:dyDescent="0.25">
      <c r="C14803" s="11" t="s">
        <v>189</v>
      </c>
      <c r="D14803" t="str">
        <f t="shared" si="232"/>
        <v>.JPG</v>
      </c>
    </row>
    <row r="14804" spans="3:4" x14ac:dyDescent="0.25">
      <c r="C14804" s="11" t="s">
        <v>189</v>
      </c>
      <c r="D14804" t="str">
        <f t="shared" si="232"/>
        <v>.JPG</v>
      </c>
    </row>
    <row r="14805" spans="3:4" x14ac:dyDescent="0.25">
      <c r="C14805" s="11" t="s">
        <v>189</v>
      </c>
      <c r="D14805" t="str">
        <f t="shared" si="232"/>
        <v>.JPG</v>
      </c>
    </row>
    <row r="14806" spans="3:4" x14ac:dyDescent="0.25">
      <c r="C14806" s="11" t="s">
        <v>189</v>
      </c>
      <c r="D14806" t="str">
        <f t="shared" si="232"/>
        <v>.JPG</v>
      </c>
    </row>
    <row r="14807" spans="3:4" x14ac:dyDescent="0.25">
      <c r="C14807" s="11" t="s">
        <v>189</v>
      </c>
      <c r="D14807" t="str">
        <f t="shared" si="232"/>
        <v>.JPG</v>
      </c>
    </row>
    <row r="14808" spans="3:4" x14ac:dyDescent="0.25">
      <c r="C14808" s="11" t="s">
        <v>189</v>
      </c>
      <c r="D14808" t="str">
        <f t="shared" si="232"/>
        <v>.JPG</v>
      </c>
    </row>
    <row r="14809" spans="3:4" x14ac:dyDescent="0.25">
      <c r="C14809" s="11" t="s">
        <v>189</v>
      </c>
      <c r="D14809" t="str">
        <f t="shared" si="232"/>
        <v>.JPG</v>
      </c>
    </row>
    <row r="14810" spans="3:4" x14ac:dyDescent="0.25">
      <c r="C14810" s="11" t="s">
        <v>189</v>
      </c>
      <c r="D14810" t="str">
        <f t="shared" si="232"/>
        <v>.JPG</v>
      </c>
    </row>
    <row r="14811" spans="3:4" x14ac:dyDescent="0.25">
      <c r="C14811" s="11" t="s">
        <v>189</v>
      </c>
      <c r="D14811" t="str">
        <f t="shared" si="232"/>
        <v>.JPG</v>
      </c>
    </row>
    <row r="14812" spans="3:4" x14ac:dyDescent="0.25">
      <c r="C14812" s="11" t="s">
        <v>189</v>
      </c>
      <c r="D14812" t="str">
        <f t="shared" si="232"/>
        <v>.JPG</v>
      </c>
    </row>
    <row r="14813" spans="3:4" x14ac:dyDescent="0.25">
      <c r="C14813" s="11" t="s">
        <v>189</v>
      </c>
      <c r="D14813" t="str">
        <f t="shared" si="232"/>
        <v>.JPG</v>
      </c>
    </row>
    <row r="14814" spans="3:4" x14ac:dyDescent="0.25">
      <c r="C14814" s="11" t="s">
        <v>189</v>
      </c>
      <c r="D14814" t="str">
        <f t="shared" si="232"/>
        <v>.JPG</v>
      </c>
    </row>
    <row r="14815" spans="3:4" x14ac:dyDescent="0.25">
      <c r="C14815" s="11" t="s">
        <v>189</v>
      </c>
      <c r="D14815" t="str">
        <f t="shared" si="232"/>
        <v>.JPG</v>
      </c>
    </row>
    <row r="14816" spans="3:4" x14ac:dyDescent="0.25">
      <c r="C14816" s="11" t="s">
        <v>189</v>
      </c>
      <c r="D14816" t="str">
        <f t="shared" si="232"/>
        <v>.JPG</v>
      </c>
    </row>
    <row r="14817" spans="3:4" x14ac:dyDescent="0.25">
      <c r="C14817" s="11" t="s">
        <v>189</v>
      </c>
      <c r="D14817" t="str">
        <f t="shared" si="232"/>
        <v>.JPG</v>
      </c>
    </row>
    <row r="14818" spans="3:4" x14ac:dyDescent="0.25">
      <c r="C14818" s="11" t="s">
        <v>189</v>
      </c>
      <c r="D14818" t="str">
        <f t="shared" si="232"/>
        <v>.JPG</v>
      </c>
    </row>
    <row r="14819" spans="3:4" x14ac:dyDescent="0.25">
      <c r="C14819" s="11" t="s">
        <v>189</v>
      </c>
      <c r="D14819" t="str">
        <f t="shared" si="232"/>
        <v>.JPG</v>
      </c>
    </row>
    <row r="14820" spans="3:4" x14ac:dyDescent="0.25">
      <c r="C14820" s="11" t="s">
        <v>189</v>
      </c>
      <c r="D14820" t="str">
        <f t="shared" si="232"/>
        <v>.JPG</v>
      </c>
    </row>
    <row r="14821" spans="3:4" x14ac:dyDescent="0.25">
      <c r="C14821" s="11" t="s">
        <v>189</v>
      </c>
      <c r="D14821" t="str">
        <f t="shared" si="232"/>
        <v>.JPG</v>
      </c>
    </row>
    <row r="14822" spans="3:4" x14ac:dyDescent="0.25">
      <c r="C14822" s="11" t="s">
        <v>189</v>
      </c>
      <c r="D14822" t="str">
        <f t="shared" si="232"/>
        <v>.JPG</v>
      </c>
    </row>
    <row r="14823" spans="3:4" x14ac:dyDescent="0.25">
      <c r="C14823" s="11" t="s">
        <v>189</v>
      </c>
      <c r="D14823" t="str">
        <f t="shared" si="232"/>
        <v>.JPG</v>
      </c>
    </row>
    <row r="14824" spans="3:4" x14ac:dyDescent="0.25">
      <c r="C14824" s="11" t="s">
        <v>189</v>
      </c>
      <c r="D14824" t="str">
        <f t="shared" si="232"/>
        <v>.JPG</v>
      </c>
    </row>
    <row r="14825" spans="3:4" x14ac:dyDescent="0.25">
      <c r="C14825" s="11" t="s">
        <v>189</v>
      </c>
      <c r="D14825" t="str">
        <f t="shared" si="232"/>
        <v>.JPG</v>
      </c>
    </row>
    <row r="14826" spans="3:4" x14ac:dyDescent="0.25">
      <c r="C14826" s="11" t="s">
        <v>189</v>
      </c>
      <c r="D14826" t="str">
        <f t="shared" si="232"/>
        <v>.JPG</v>
      </c>
    </row>
    <row r="14827" spans="3:4" x14ac:dyDescent="0.25">
      <c r="C14827" s="11" t="s">
        <v>189</v>
      </c>
      <c r="D14827" t="str">
        <f t="shared" si="232"/>
        <v>.JPG</v>
      </c>
    </row>
    <row r="14828" spans="3:4" x14ac:dyDescent="0.25">
      <c r="C14828" s="11" t="s">
        <v>189</v>
      </c>
      <c r="D14828" t="str">
        <f t="shared" si="232"/>
        <v>.JPG</v>
      </c>
    </row>
    <row r="14829" spans="3:4" x14ac:dyDescent="0.25">
      <c r="C14829" s="11" t="s">
        <v>189</v>
      </c>
      <c r="D14829" t="str">
        <f t="shared" si="232"/>
        <v>.JPG</v>
      </c>
    </row>
    <row r="14830" spans="3:4" x14ac:dyDescent="0.25">
      <c r="C14830" s="11" t="s">
        <v>189</v>
      </c>
      <c r="D14830" t="str">
        <f t="shared" si="232"/>
        <v>.JPG</v>
      </c>
    </row>
    <row r="14831" spans="3:4" x14ac:dyDescent="0.25">
      <c r="C14831" s="11" t="s">
        <v>189</v>
      </c>
      <c r="D14831" t="str">
        <f t="shared" si="232"/>
        <v>.JPG</v>
      </c>
    </row>
    <row r="14832" spans="3:4" x14ac:dyDescent="0.25">
      <c r="C14832" s="11" t="s">
        <v>189</v>
      </c>
      <c r="D14832" t="str">
        <f t="shared" si="232"/>
        <v>.JPG</v>
      </c>
    </row>
    <row r="14833" spans="3:4" x14ac:dyDescent="0.25">
      <c r="C14833" s="11" t="s">
        <v>189</v>
      </c>
      <c r="D14833" t="str">
        <f t="shared" si="232"/>
        <v>.JPG</v>
      </c>
    </row>
    <row r="14834" spans="3:4" x14ac:dyDescent="0.25">
      <c r="C14834" s="11" t="s">
        <v>189</v>
      </c>
      <c r="D14834" t="str">
        <f t="shared" si="232"/>
        <v>.JPG</v>
      </c>
    </row>
    <row r="14835" spans="3:4" x14ac:dyDescent="0.25">
      <c r="C14835" s="11" t="s">
        <v>189</v>
      </c>
      <c r="D14835" t="str">
        <f t="shared" si="232"/>
        <v>.JPG</v>
      </c>
    </row>
    <row r="14836" spans="3:4" x14ac:dyDescent="0.25">
      <c r="C14836" s="11" t="s">
        <v>189</v>
      </c>
      <c r="D14836" t="str">
        <f t="shared" si="232"/>
        <v>.JPG</v>
      </c>
    </row>
    <row r="14837" spans="3:4" x14ac:dyDescent="0.25">
      <c r="C14837" s="11" t="s">
        <v>189</v>
      </c>
      <c r="D14837" t="str">
        <f t="shared" si="232"/>
        <v>.JPG</v>
      </c>
    </row>
    <row r="14838" spans="3:4" x14ac:dyDescent="0.25">
      <c r="C14838" s="11" t="s">
        <v>189</v>
      </c>
      <c r="D14838" t="str">
        <f t="shared" si="232"/>
        <v>.JPG</v>
      </c>
    </row>
    <row r="14839" spans="3:4" x14ac:dyDescent="0.25">
      <c r="C14839" s="11" t="s">
        <v>189</v>
      </c>
      <c r="D14839" t="str">
        <f t="shared" si="232"/>
        <v>.JPG</v>
      </c>
    </row>
    <row r="14840" spans="3:4" x14ac:dyDescent="0.25">
      <c r="C14840" s="11" t="s">
        <v>189</v>
      </c>
      <c r="D14840" t="str">
        <f t="shared" si="232"/>
        <v>.JPG</v>
      </c>
    </row>
    <row r="14841" spans="3:4" x14ac:dyDescent="0.25">
      <c r="C14841" s="11" t="s">
        <v>189</v>
      </c>
      <c r="D14841" t="str">
        <f t="shared" si="232"/>
        <v>.JPG</v>
      </c>
    </row>
    <row r="14842" spans="3:4" x14ac:dyDescent="0.25">
      <c r="C14842" s="11" t="s">
        <v>189</v>
      </c>
      <c r="D14842" t="str">
        <f t="shared" si="232"/>
        <v>.JPG</v>
      </c>
    </row>
    <row r="14843" spans="3:4" x14ac:dyDescent="0.25">
      <c r="C14843" s="11" t="s">
        <v>189</v>
      </c>
      <c r="D14843" t="str">
        <f t="shared" si="232"/>
        <v>.JPG</v>
      </c>
    </row>
    <row r="14844" spans="3:4" x14ac:dyDescent="0.25">
      <c r="C14844" s="11" t="s">
        <v>189</v>
      </c>
      <c r="D14844" t="str">
        <f t="shared" si="232"/>
        <v>.JPG</v>
      </c>
    </row>
    <row r="14845" spans="3:4" x14ac:dyDescent="0.25">
      <c r="C14845" s="11" t="s">
        <v>189</v>
      </c>
      <c r="D14845" t="str">
        <f t="shared" si="232"/>
        <v>.JPG</v>
      </c>
    </row>
    <row r="14846" spans="3:4" x14ac:dyDescent="0.25">
      <c r="C14846" s="11" t="s">
        <v>189</v>
      </c>
      <c r="D14846" t="str">
        <f t="shared" si="232"/>
        <v>.JPG</v>
      </c>
    </row>
    <row r="14847" spans="3:4" x14ac:dyDescent="0.25">
      <c r="C14847" s="11" t="s">
        <v>189</v>
      </c>
      <c r="D14847" t="str">
        <f t="shared" si="232"/>
        <v>.JPG</v>
      </c>
    </row>
    <row r="14848" spans="3:4" x14ac:dyDescent="0.25">
      <c r="C14848" s="11" t="s">
        <v>189</v>
      </c>
      <c r="D14848" t="str">
        <f t="shared" si="232"/>
        <v>.JPG</v>
      </c>
    </row>
    <row r="14849" spans="3:4" x14ac:dyDescent="0.25">
      <c r="C14849" s="11" t="s">
        <v>189</v>
      </c>
      <c r="D14849" t="str">
        <f t="shared" si="232"/>
        <v>.JPG</v>
      </c>
    </row>
    <row r="14850" spans="3:4" x14ac:dyDescent="0.25">
      <c r="C14850" s="11" t="s">
        <v>189</v>
      </c>
      <c r="D14850" t="str">
        <f t="shared" si="232"/>
        <v>.JPG</v>
      </c>
    </row>
    <row r="14851" spans="3:4" x14ac:dyDescent="0.25">
      <c r="C14851" s="11" t="s">
        <v>189</v>
      </c>
      <c r="D14851" t="str">
        <f t="shared" si="232"/>
        <v>.JPG</v>
      </c>
    </row>
    <row r="14852" spans="3:4" x14ac:dyDescent="0.25">
      <c r="C14852" s="11" t="s">
        <v>189</v>
      </c>
      <c r="D14852" t="str">
        <f t="shared" ref="D14852:D14915" si="233">CONCATENATE(B14852,C14852)</f>
        <v>.JPG</v>
      </c>
    </row>
    <row r="14853" spans="3:4" x14ac:dyDescent="0.25">
      <c r="C14853" s="11" t="s">
        <v>189</v>
      </c>
      <c r="D14853" t="str">
        <f t="shared" si="233"/>
        <v>.JPG</v>
      </c>
    </row>
    <row r="14854" spans="3:4" x14ac:dyDescent="0.25">
      <c r="C14854" s="11" t="s">
        <v>189</v>
      </c>
      <c r="D14854" t="str">
        <f t="shared" si="233"/>
        <v>.JPG</v>
      </c>
    </row>
    <row r="14855" spans="3:4" x14ac:dyDescent="0.25">
      <c r="C14855" s="11" t="s">
        <v>189</v>
      </c>
      <c r="D14855" t="str">
        <f t="shared" si="233"/>
        <v>.JPG</v>
      </c>
    </row>
    <row r="14856" spans="3:4" x14ac:dyDescent="0.25">
      <c r="C14856" s="11" t="s">
        <v>189</v>
      </c>
      <c r="D14856" t="str">
        <f t="shared" si="233"/>
        <v>.JPG</v>
      </c>
    </row>
    <row r="14857" spans="3:4" x14ac:dyDescent="0.25">
      <c r="C14857" s="11" t="s">
        <v>189</v>
      </c>
      <c r="D14857" t="str">
        <f t="shared" si="233"/>
        <v>.JPG</v>
      </c>
    </row>
    <row r="14858" spans="3:4" x14ac:dyDescent="0.25">
      <c r="C14858" s="11" t="s">
        <v>189</v>
      </c>
      <c r="D14858" t="str">
        <f t="shared" si="233"/>
        <v>.JPG</v>
      </c>
    </row>
    <row r="14859" spans="3:4" x14ac:dyDescent="0.25">
      <c r="C14859" s="11" t="s">
        <v>189</v>
      </c>
      <c r="D14859" t="str">
        <f t="shared" si="233"/>
        <v>.JPG</v>
      </c>
    </row>
    <row r="14860" spans="3:4" x14ac:dyDescent="0.25">
      <c r="C14860" s="11" t="s">
        <v>189</v>
      </c>
      <c r="D14860" t="str">
        <f t="shared" si="233"/>
        <v>.JPG</v>
      </c>
    </row>
    <row r="14861" spans="3:4" x14ac:dyDescent="0.25">
      <c r="C14861" s="11" t="s">
        <v>189</v>
      </c>
      <c r="D14861" t="str">
        <f t="shared" si="233"/>
        <v>.JPG</v>
      </c>
    </row>
    <row r="14862" spans="3:4" x14ac:dyDescent="0.25">
      <c r="C14862" s="11" t="s">
        <v>189</v>
      </c>
      <c r="D14862" t="str">
        <f t="shared" si="233"/>
        <v>.JPG</v>
      </c>
    </row>
    <row r="14863" spans="3:4" x14ac:dyDescent="0.25">
      <c r="C14863" s="11" t="s">
        <v>189</v>
      </c>
      <c r="D14863" t="str">
        <f t="shared" si="233"/>
        <v>.JPG</v>
      </c>
    </row>
    <row r="14864" spans="3:4" x14ac:dyDescent="0.25">
      <c r="C14864" s="11" t="s">
        <v>189</v>
      </c>
      <c r="D14864" t="str">
        <f t="shared" si="233"/>
        <v>.JPG</v>
      </c>
    </row>
    <row r="14865" spans="3:4" x14ac:dyDescent="0.25">
      <c r="C14865" s="11" t="s">
        <v>189</v>
      </c>
      <c r="D14865" t="str">
        <f t="shared" si="233"/>
        <v>.JPG</v>
      </c>
    </row>
    <row r="14866" spans="3:4" x14ac:dyDescent="0.25">
      <c r="C14866" s="11" t="s">
        <v>189</v>
      </c>
      <c r="D14866" t="str">
        <f t="shared" si="233"/>
        <v>.JPG</v>
      </c>
    </row>
    <row r="14867" spans="3:4" x14ac:dyDescent="0.25">
      <c r="C14867" s="11" t="s">
        <v>189</v>
      </c>
      <c r="D14867" t="str">
        <f t="shared" si="233"/>
        <v>.JPG</v>
      </c>
    </row>
    <row r="14868" spans="3:4" x14ac:dyDescent="0.25">
      <c r="C14868" s="11" t="s">
        <v>189</v>
      </c>
      <c r="D14868" t="str">
        <f t="shared" si="233"/>
        <v>.JPG</v>
      </c>
    </row>
    <row r="14869" spans="3:4" x14ac:dyDescent="0.25">
      <c r="C14869" s="11" t="s">
        <v>189</v>
      </c>
      <c r="D14869" t="str">
        <f t="shared" si="233"/>
        <v>.JPG</v>
      </c>
    </row>
    <row r="14870" spans="3:4" x14ac:dyDescent="0.25">
      <c r="C14870" s="11" t="s">
        <v>189</v>
      </c>
      <c r="D14870" t="str">
        <f t="shared" si="233"/>
        <v>.JPG</v>
      </c>
    </row>
    <row r="14871" spans="3:4" x14ac:dyDescent="0.25">
      <c r="C14871" s="11" t="s">
        <v>189</v>
      </c>
      <c r="D14871" t="str">
        <f t="shared" si="233"/>
        <v>.JPG</v>
      </c>
    </row>
    <row r="14872" spans="3:4" x14ac:dyDescent="0.25">
      <c r="C14872" s="11" t="s">
        <v>189</v>
      </c>
      <c r="D14872" t="str">
        <f t="shared" si="233"/>
        <v>.JPG</v>
      </c>
    </row>
    <row r="14873" spans="3:4" x14ac:dyDescent="0.25">
      <c r="C14873" s="11" t="s">
        <v>189</v>
      </c>
      <c r="D14873" t="str">
        <f t="shared" si="233"/>
        <v>.JPG</v>
      </c>
    </row>
    <row r="14874" spans="3:4" x14ac:dyDescent="0.25">
      <c r="C14874" s="11" t="s">
        <v>189</v>
      </c>
      <c r="D14874" t="str">
        <f t="shared" si="233"/>
        <v>.JPG</v>
      </c>
    </row>
    <row r="14875" spans="3:4" x14ac:dyDescent="0.25">
      <c r="C14875" s="11" t="s">
        <v>189</v>
      </c>
      <c r="D14875" t="str">
        <f t="shared" si="233"/>
        <v>.JPG</v>
      </c>
    </row>
    <row r="14876" spans="3:4" x14ac:dyDescent="0.25">
      <c r="C14876" s="11" t="s">
        <v>189</v>
      </c>
      <c r="D14876" t="str">
        <f t="shared" si="233"/>
        <v>.JPG</v>
      </c>
    </row>
    <row r="14877" spans="3:4" x14ac:dyDescent="0.25">
      <c r="C14877" s="11" t="s">
        <v>189</v>
      </c>
      <c r="D14877" t="str">
        <f t="shared" si="233"/>
        <v>.JPG</v>
      </c>
    </row>
    <row r="14878" spans="3:4" x14ac:dyDescent="0.25">
      <c r="C14878" s="11" t="s">
        <v>189</v>
      </c>
      <c r="D14878" t="str">
        <f t="shared" si="233"/>
        <v>.JPG</v>
      </c>
    </row>
    <row r="14879" spans="3:4" x14ac:dyDescent="0.25">
      <c r="C14879" s="11" t="s">
        <v>189</v>
      </c>
      <c r="D14879" t="str">
        <f t="shared" si="233"/>
        <v>.JPG</v>
      </c>
    </row>
    <row r="14880" spans="3:4" x14ac:dyDescent="0.25">
      <c r="C14880" s="11" t="s">
        <v>189</v>
      </c>
      <c r="D14880" t="str">
        <f t="shared" si="233"/>
        <v>.JPG</v>
      </c>
    </row>
    <row r="14881" spans="3:4" x14ac:dyDescent="0.25">
      <c r="C14881" s="11" t="s">
        <v>189</v>
      </c>
      <c r="D14881" t="str">
        <f t="shared" si="233"/>
        <v>.JPG</v>
      </c>
    </row>
    <row r="14882" spans="3:4" x14ac:dyDescent="0.25">
      <c r="C14882" s="11" t="s">
        <v>189</v>
      </c>
      <c r="D14882" t="str">
        <f t="shared" si="233"/>
        <v>.JPG</v>
      </c>
    </row>
    <row r="14883" spans="3:4" x14ac:dyDescent="0.25">
      <c r="C14883" s="11" t="s">
        <v>189</v>
      </c>
      <c r="D14883" t="str">
        <f t="shared" si="233"/>
        <v>.JPG</v>
      </c>
    </row>
    <row r="14884" spans="3:4" x14ac:dyDescent="0.25">
      <c r="C14884" s="11" t="s">
        <v>189</v>
      </c>
      <c r="D14884" t="str">
        <f t="shared" si="233"/>
        <v>.JPG</v>
      </c>
    </row>
    <row r="14885" spans="3:4" x14ac:dyDescent="0.25">
      <c r="C14885" s="11" t="s">
        <v>189</v>
      </c>
      <c r="D14885" t="str">
        <f t="shared" si="233"/>
        <v>.JPG</v>
      </c>
    </row>
    <row r="14886" spans="3:4" x14ac:dyDescent="0.25">
      <c r="C14886" s="11" t="s">
        <v>189</v>
      </c>
      <c r="D14886" t="str">
        <f t="shared" si="233"/>
        <v>.JPG</v>
      </c>
    </row>
    <row r="14887" spans="3:4" x14ac:dyDescent="0.25">
      <c r="C14887" s="11" t="s">
        <v>189</v>
      </c>
      <c r="D14887" t="str">
        <f t="shared" si="233"/>
        <v>.JPG</v>
      </c>
    </row>
    <row r="14888" spans="3:4" x14ac:dyDescent="0.25">
      <c r="C14888" s="11" t="s">
        <v>189</v>
      </c>
      <c r="D14888" t="str">
        <f t="shared" si="233"/>
        <v>.JPG</v>
      </c>
    </row>
    <row r="14889" spans="3:4" x14ac:dyDescent="0.25">
      <c r="C14889" s="11" t="s">
        <v>189</v>
      </c>
      <c r="D14889" t="str">
        <f t="shared" si="233"/>
        <v>.JPG</v>
      </c>
    </row>
    <row r="14890" spans="3:4" x14ac:dyDescent="0.25">
      <c r="C14890" s="11" t="s">
        <v>189</v>
      </c>
      <c r="D14890" t="str">
        <f t="shared" si="233"/>
        <v>.JPG</v>
      </c>
    </row>
    <row r="14891" spans="3:4" x14ac:dyDescent="0.25">
      <c r="C14891" s="11" t="s">
        <v>189</v>
      </c>
      <c r="D14891" t="str">
        <f t="shared" si="233"/>
        <v>.JPG</v>
      </c>
    </row>
    <row r="14892" spans="3:4" x14ac:dyDescent="0.25">
      <c r="C14892" s="11" t="s">
        <v>189</v>
      </c>
      <c r="D14892" t="str">
        <f t="shared" si="233"/>
        <v>.JPG</v>
      </c>
    </row>
    <row r="14893" spans="3:4" x14ac:dyDescent="0.25">
      <c r="C14893" s="11" t="s">
        <v>189</v>
      </c>
      <c r="D14893" t="str">
        <f t="shared" si="233"/>
        <v>.JPG</v>
      </c>
    </row>
    <row r="14894" spans="3:4" x14ac:dyDescent="0.25">
      <c r="C14894" s="11" t="s">
        <v>189</v>
      </c>
      <c r="D14894" t="str">
        <f t="shared" si="233"/>
        <v>.JPG</v>
      </c>
    </row>
    <row r="14895" spans="3:4" x14ac:dyDescent="0.25">
      <c r="C14895" s="11" t="s">
        <v>189</v>
      </c>
      <c r="D14895" t="str">
        <f t="shared" si="233"/>
        <v>.JPG</v>
      </c>
    </row>
    <row r="14896" spans="3:4" x14ac:dyDescent="0.25">
      <c r="C14896" s="11" t="s">
        <v>189</v>
      </c>
      <c r="D14896" t="str">
        <f t="shared" si="233"/>
        <v>.JPG</v>
      </c>
    </row>
    <row r="14897" spans="3:4" x14ac:dyDescent="0.25">
      <c r="C14897" s="11" t="s">
        <v>189</v>
      </c>
      <c r="D14897" t="str">
        <f t="shared" si="233"/>
        <v>.JPG</v>
      </c>
    </row>
    <row r="14898" spans="3:4" x14ac:dyDescent="0.25">
      <c r="C14898" s="11" t="s">
        <v>189</v>
      </c>
      <c r="D14898" t="str">
        <f t="shared" si="233"/>
        <v>.JPG</v>
      </c>
    </row>
    <row r="14899" spans="3:4" x14ac:dyDescent="0.25">
      <c r="C14899" s="11" t="s">
        <v>189</v>
      </c>
      <c r="D14899" t="str">
        <f t="shared" si="233"/>
        <v>.JPG</v>
      </c>
    </row>
    <row r="14900" spans="3:4" x14ac:dyDescent="0.25">
      <c r="C14900" s="11" t="s">
        <v>189</v>
      </c>
      <c r="D14900" t="str">
        <f t="shared" si="233"/>
        <v>.JPG</v>
      </c>
    </row>
    <row r="14901" spans="3:4" x14ac:dyDescent="0.25">
      <c r="C14901" s="11" t="s">
        <v>189</v>
      </c>
      <c r="D14901" t="str">
        <f t="shared" si="233"/>
        <v>.JPG</v>
      </c>
    </row>
    <row r="14902" spans="3:4" x14ac:dyDescent="0.25">
      <c r="C14902" s="11" t="s">
        <v>189</v>
      </c>
      <c r="D14902" t="str">
        <f t="shared" si="233"/>
        <v>.JPG</v>
      </c>
    </row>
    <row r="14903" spans="3:4" x14ac:dyDescent="0.25">
      <c r="C14903" s="11" t="s">
        <v>189</v>
      </c>
      <c r="D14903" t="str">
        <f t="shared" si="233"/>
        <v>.JPG</v>
      </c>
    </row>
    <row r="14904" spans="3:4" x14ac:dyDescent="0.25">
      <c r="C14904" s="11" t="s">
        <v>189</v>
      </c>
      <c r="D14904" t="str">
        <f t="shared" si="233"/>
        <v>.JPG</v>
      </c>
    </row>
    <row r="14905" spans="3:4" x14ac:dyDescent="0.25">
      <c r="C14905" s="11" t="s">
        <v>189</v>
      </c>
      <c r="D14905" t="str">
        <f t="shared" si="233"/>
        <v>.JPG</v>
      </c>
    </row>
    <row r="14906" spans="3:4" x14ac:dyDescent="0.25">
      <c r="C14906" s="11" t="s">
        <v>189</v>
      </c>
      <c r="D14906" t="str">
        <f t="shared" si="233"/>
        <v>.JPG</v>
      </c>
    </row>
    <row r="14907" spans="3:4" x14ac:dyDescent="0.25">
      <c r="C14907" s="11" t="s">
        <v>189</v>
      </c>
      <c r="D14907" t="str">
        <f t="shared" si="233"/>
        <v>.JPG</v>
      </c>
    </row>
    <row r="14908" spans="3:4" x14ac:dyDescent="0.25">
      <c r="C14908" s="11" t="s">
        <v>189</v>
      </c>
      <c r="D14908" t="str">
        <f t="shared" si="233"/>
        <v>.JPG</v>
      </c>
    </row>
    <row r="14909" spans="3:4" x14ac:dyDescent="0.25">
      <c r="C14909" s="11" t="s">
        <v>189</v>
      </c>
      <c r="D14909" t="str">
        <f t="shared" si="233"/>
        <v>.JPG</v>
      </c>
    </row>
    <row r="14910" spans="3:4" x14ac:dyDescent="0.25">
      <c r="C14910" s="11" t="s">
        <v>189</v>
      </c>
      <c r="D14910" t="str">
        <f t="shared" si="233"/>
        <v>.JPG</v>
      </c>
    </row>
    <row r="14911" spans="3:4" x14ac:dyDescent="0.25">
      <c r="C14911" s="11" t="s">
        <v>189</v>
      </c>
      <c r="D14911" t="str">
        <f t="shared" si="233"/>
        <v>.JPG</v>
      </c>
    </row>
    <row r="14912" spans="3:4" x14ac:dyDescent="0.25">
      <c r="C14912" s="11" t="s">
        <v>189</v>
      </c>
      <c r="D14912" t="str">
        <f t="shared" si="233"/>
        <v>.JPG</v>
      </c>
    </row>
    <row r="14913" spans="3:4" x14ac:dyDescent="0.25">
      <c r="C14913" s="11" t="s">
        <v>189</v>
      </c>
      <c r="D14913" t="str">
        <f t="shared" si="233"/>
        <v>.JPG</v>
      </c>
    </row>
    <row r="14914" spans="3:4" x14ac:dyDescent="0.25">
      <c r="C14914" s="11" t="s">
        <v>189</v>
      </c>
      <c r="D14914" t="str">
        <f t="shared" si="233"/>
        <v>.JPG</v>
      </c>
    </row>
    <row r="14915" spans="3:4" x14ac:dyDescent="0.25">
      <c r="C14915" s="11" t="s">
        <v>189</v>
      </c>
      <c r="D14915" t="str">
        <f t="shared" si="233"/>
        <v>.JPG</v>
      </c>
    </row>
    <row r="14916" spans="3:4" x14ac:dyDescent="0.25">
      <c r="C14916" s="11" t="s">
        <v>189</v>
      </c>
      <c r="D14916" t="str">
        <f t="shared" ref="D14916:D14979" si="234">CONCATENATE(B14916,C14916)</f>
        <v>.JPG</v>
      </c>
    </row>
    <row r="14917" spans="3:4" x14ac:dyDescent="0.25">
      <c r="C14917" s="11" t="s">
        <v>189</v>
      </c>
      <c r="D14917" t="str">
        <f t="shared" si="234"/>
        <v>.JPG</v>
      </c>
    </row>
    <row r="14918" spans="3:4" x14ac:dyDescent="0.25">
      <c r="C14918" s="11" t="s">
        <v>189</v>
      </c>
      <c r="D14918" t="str">
        <f t="shared" si="234"/>
        <v>.JPG</v>
      </c>
    </row>
    <row r="14919" spans="3:4" x14ac:dyDescent="0.25">
      <c r="C14919" s="11" t="s">
        <v>189</v>
      </c>
      <c r="D14919" t="str">
        <f t="shared" si="234"/>
        <v>.JPG</v>
      </c>
    </row>
    <row r="14920" spans="3:4" x14ac:dyDescent="0.25">
      <c r="C14920" s="11" t="s">
        <v>189</v>
      </c>
      <c r="D14920" t="str">
        <f t="shared" si="234"/>
        <v>.JPG</v>
      </c>
    </row>
    <row r="14921" spans="3:4" x14ac:dyDescent="0.25">
      <c r="C14921" s="11" t="s">
        <v>189</v>
      </c>
      <c r="D14921" t="str">
        <f t="shared" si="234"/>
        <v>.JPG</v>
      </c>
    </row>
    <row r="14922" spans="3:4" x14ac:dyDescent="0.25">
      <c r="C14922" s="11" t="s">
        <v>189</v>
      </c>
      <c r="D14922" t="str">
        <f t="shared" si="234"/>
        <v>.JPG</v>
      </c>
    </row>
    <row r="14923" spans="3:4" x14ac:dyDescent="0.25">
      <c r="C14923" s="11" t="s">
        <v>189</v>
      </c>
      <c r="D14923" t="str">
        <f t="shared" si="234"/>
        <v>.JPG</v>
      </c>
    </row>
    <row r="14924" spans="3:4" x14ac:dyDescent="0.25">
      <c r="C14924" s="11" t="s">
        <v>189</v>
      </c>
      <c r="D14924" t="str">
        <f t="shared" si="234"/>
        <v>.JPG</v>
      </c>
    </row>
    <row r="14925" spans="3:4" x14ac:dyDescent="0.25">
      <c r="C14925" s="11" t="s">
        <v>189</v>
      </c>
      <c r="D14925" t="str">
        <f t="shared" si="234"/>
        <v>.JPG</v>
      </c>
    </row>
    <row r="14926" spans="3:4" x14ac:dyDescent="0.25">
      <c r="C14926" s="11" t="s">
        <v>189</v>
      </c>
      <c r="D14926" t="str">
        <f t="shared" si="234"/>
        <v>.JPG</v>
      </c>
    </row>
    <row r="14927" spans="3:4" x14ac:dyDescent="0.25">
      <c r="C14927" s="11" t="s">
        <v>189</v>
      </c>
      <c r="D14927" t="str">
        <f t="shared" si="234"/>
        <v>.JPG</v>
      </c>
    </row>
    <row r="14928" spans="3:4" x14ac:dyDescent="0.25">
      <c r="C14928" s="11" t="s">
        <v>189</v>
      </c>
      <c r="D14928" t="str">
        <f t="shared" si="234"/>
        <v>.JPG</v>
      </c>
    </row>
    <row r="14929" spans="3:4" x14ac:dyDescent="0.25">
      <c r="C14929" s="11" t="s">
        <v>189</v>
      </c>
      <c r="D14929" t="str">
        <f t="shared" si="234"/>
        <v>.JPG</v>
      </c>
    </row>
    <row r="14930" spans="3:4" x14ac:dyDescent="0.25">
      <c r="C14930" s="11" t="s">
        <v>189</v>
      </c>
      <c r="D14930" t="str">
        <f t="shared" si="234"/>
        <v>.JPG</v>
      </c>
    </row>
    <row r="14931" spans="3:4" x14ac:dyDescent="0.25">
      <c r="C14931" s="11" t="s">
        <v>189</v>
      </c>
      <c r="D14931" t="str">
        <f t="shared" si="234"/>
        <v>.JPG</v>
      </c>
    </row>
    <row r="14932" spans="3:4" x14ac:dyDescent="0.25">
      <c r="C14932" s="11" t="s">
        <v>189</v>
      </c>
      <c r="D14932" t="str">
        <f t="shared" si="234"/>
        <v>.JPG</v>
      </c>
    </row>
    <row r="14933" spans="3:4" x14ac:dyDescent="0.25">
      <c r="C14933" s="11" t="s">
        <v>189</v>
      </c>
      <c r="D14933" t="str">
        <f t="shared" si="234"/>
        <v>.JPG</v>
      </c>
    </row>
    <row r="14934" spans="3:4" x14ac:dyDescent="0.25">
      <c r="C14934" s="11" t="s">
        <v>189</v>
      </c>
      <c r="D14934" t="str">
        <f t="shared" si="234"/>
        <v>.JPG</v>
      </c>
    </row>
    <row r="14935" spans="3:4" x14ac:dyDescent="0.25">
      <c r="C14935" s="11" t="s">
        <v>189</v>
      </c>
      <c r="D14935" t="str">
        <f t="shared" si="234"/>
        <v>.JPG</v>
      </c>
    </row>
    <row r="14936" spans="3:4" x14ac:dyDescent="0.25">
      <c r="C14936" s="11" t="s">
        <v>189</v>
      </c>
      <c r="D14936" t="str">
        <f t="shared" si="234"/>
        <v>.JPG</v>
      </c>
    </row>
    <row r="14937" spans="3:4" x14ac:dyDescent="0.25">
      <c r="C14937" s="11" t="s">
        <v>189</v>
      </c>
      <c r="D14937" t="str">
        <f t="shared" si="234"/>
        <v>.JPG</v>
      </c>
    </row>
    <row r="14938" spans="3:4" x14ac:dyDescent="0.25">
      <c r="C14938" s="11" t="s">
        <v>189</v>
      </c>
      <c r="D14938" t="str">
        <f t="shared" si="234"/>
        <v>.JPG</v>
      </c>
    </row>
    <row r="14939" spans="3:4" x14ac:dyDescent="0.25">
      <c r="C14939" s="11" t="s">
        <v>189</v>
      </c>
      <c r="D14939" t="str">
        <f t="shared" si="234"/>
        <v>.JPG</v>
      </c>
    </row>
    <row r="14940" spans="3:4" x14ac:dyDescent="0.25">
      <c r="C14940" s="11" t="s">
        <v>189</v>
      </c>
      <c r="D14940" t="str">
        <f t="shared" si="234"/>
        <v>.JPG</v>
      </c>
    </row>
    <row r="14941" spans="3:4" x14ac:dyDescent="0.25">
      <c r="C14941" s="11" t="s">
        <v>189</v>
      </c>
      <c r="D14941" t="str">
        <f t="shared" si="234"/>
        <v>.JPG</v>
      </c>
    </row>
    <row r="14942" spans="3:4" x14ac:dyDescent="0.25">
      <c r="C14942" s="11" t="s">
        <v>189</v>
      </c>
      <c r="D14942" t="str">
        <f t="shared" si="234"/>
        <v>.JPG</v>
      </c>
    </row>
    <row r="14943" spans="3:4" x14ac:dyDescent="0.25">
      <c r="C14943" s="11" t="s">
        <v>189</v>
      </c>
      <c r="D14943" t="str">
        <f t="shared" si="234"/>
        <v>.JPG</v>
      </c>
    </row>
    <row r="14944" spans="3:4" x14ac:dyDescent="0.25">
      <c r="C14944" s="11" t="s">
        <v>189</v>
      </c>
      <c r="D14944" t="str">
        <f t="shared" si="234"/>
        <v>.JPG</v>
      </c>
    </row>
    <row r="14945" spans="3:4" x14ac:dyDescent="0.25">
      <c r="C14945" s="11" t="s">
        <v>189</v>
      </c>
      <c r="D14945" t="str">
        <f t="shared" si="234"/>
        <v>.JPG</v>
      </c>
    </row>
    <row r="14946" spans="3:4" x14ac:dyDescent="0.25">
      <c r="C14946" s="11" t="s">
        <v>189</v>
      </c>
      <c r="D14946" t="str">
        <f t="shared" si="234"/>
        <v>.JPG</v>
      </c>
    </row>
    <row r="14947" spans="3:4" x14ac:dyDescent="0.25">
      <c r="C14947" s="11" t="s">
        <v>189</v>
      </c>
      <c r="D14947" t="str">
        <f t="shared" si="234"/>
        <v>.JPG</v>
      </c>
    </row>
    <row r="14948" spans="3:4" x14ac:dyDescent="0.25">
      <c r="C14948" s="11" t="s">
        <v>189</v>
      </c>
      <c r="D14948" t="str">
        <f t="shared" si="234"/>
        <v>.JPG</v>
      </c>
    </row>
    <row r="14949" spans="3:4" x14ac:dyDescent="0.25">
      <c r="C14949" s="11" t="s">
        <v>189</v>
      </c>
      <c r="D14949" t="str">
        <f t="shared" si="234"/>
        <v>.JPG</v>
      </c>
    </row>
    <row r="14950" spans="3:4" x14ac:dyDescent="0.25">
      <c r="C14950" s="11" t="s">
        <v>189</v>
      </c>
      <c r="D14950" t="str">
        <f t="shared" si="234"/>
        <v>.JPG</v>
      </c>
    </row>
    <row r="14951" spans="3:4" x14ac:dyDescent="0.25">
      <c r="C14951" s="11" t="s">
        <v>189</v>
      </c>
      <c r="D14951" t="str">
        <f t="shared" si="234"/>
        <v>.JPG</v>
      </c>
    </row>
    <row r="14952" spans="3:4" x14ac:dyDescent="0.25">
      <c r="C14952" s="11" t="s">
        <v>189</v>
      </c>
      <c r="D14952" t="str">
        <f t="shared" si="234"/>
        <v>.JPG</v>
      </c>
    </row>
    <row r="14953" spans="3:4" x14ac:dyDescent="0.25">
      <c r="C14953" s="11" t="s">
        <v>189</v>
      </c>
      <c r="D14953" t="str">
        <f t="shared" si="234"/>
        <v>.JPG</v>
      </c>
    </row>
    <row r="14954" spans="3:4" x14ac:dyDescent="0.25">
      <c r="C14954" s="11" t="s">
        <v>189</v>
      </c>
      <c r="D14954" t="str">
        <f t="shared" si="234"/>
        <v>.JPG</v>
      </c>
    </row>
    <row r="14955" spans="3:4" x14ac:dyDescent="0.25">
      <c r="C14955" s="11" t="s">
        <v>189</v>
      </c>
      <c r="D14955" t="str">
        <f t="shared" si="234"/>
        <v>.JPG</v>
      </c>
    </row>
    <row r="14956" spans="3:4" x14ac:dyDescent="0.25">
      <c r="C14956" s="11" t="s">
        <v>189</v>
      </c>
      <c r="D14956" t="str">
        <f t="shared" si="234"/>
        <v>.JPG</v>
      </c>
    </row>
    <row r="14957" spans="3:4" x14ac:dyDescent="0.25">
      <c r="C14957" s="11" t="s">
        <v>189</v>
      </c>
      <c r="D14957" t="str">
        <f t="shared" si="234"/>
        <v>.JPG</v>
      </c>
    </row>
    <row r="14958" spans="3:4" x14ac:dyDescent="0.25">
      <c r="C14958" s="11" t="s">
        <v>189</v>
      </c>
      <c r="D14958" t="str">
        <f t="shared" si="234"/>
        <v>.JPG</v>
      </c>
    </row>
    <row r="14959" spans="3:4" x14ac:dyDescent="0.25">
      <c r="C14959" s="11" t="s">
        <v>189</v>
      </c>
      <c r="D14959" t="str">
        <f t="shared" si="234"/>
        <v>.JPG</v>
      </c>
    </row>
    <row r="14960" spans="3:4" x14ac:dyDescent="0.25">
      <c r="C14960" s="11" t="s">
        <v>189</v>
      </c>
      <c r="D14960" t="str">
        <f t="shared" si="234"/>
        <v>.JPG</v>
      </c>
    </row>
    <row r="14961" spans="3:4" x14ac:dyDescent="0.25">
      <c r="C14961" s="11" t="s">
        <v>189</v>
      </c>
      <c r="D14961" t="str">
        <f t="shared" si="234"/>
        <v>.JPG</v>
      </c>
    </row>
    <row r="14962" spans="3:4" x14ac:dyDescent="0.25">
      <c r="C14962" s="11" t="s">
        <v>189</v>
      </c>
      <c r="D14962" t="str">
        <f t="shared" si="234"/>
        <v>.JPG</v>
      </c>
    </row>
    <row r="14963" spans="3:4" x14ac:dyDescent="0.25">
      <c r="C14963" s="11" t="s">
        <v>189</v>
      </c>
      <c r="D14963" t="str">
        <f t="shared" si="234"/>
        <v>.JPG</v>
      </c>
    </row>
    <row r="14964" spans="3:4" x14ac:dyDescent="0.25">
      <c r="C14964" s="11" t="s">
        <v>189</v>
      </c>
      <c r="D14964" t="str">
        <f t="shared" si="234"/>
        <v>.JPG</v>
      </c>
    </row>
    <row r="14965" spans="3:4" x14ac:dyDescent="0.25">
      <c r="C14965" s="11" t="s">
        <v>189</v>
      </c>
      <c r="D14965" t="str">
        <f t="shared" si="234"/>
        <v>.JPG</v>
      </c>
    </row>
    <row r="14966" spans="3:4" x14ac:dyDescent="0.25">
      <c r="C14966" s="11" t="s">
        <v>189</v>
      </c>
      <c r="D14966" t="str">
        <f t="shared" si="234"/>
        <v>.JPG</v>
      </c>
    </row>
    <row r="14967" spans="3:4" x14ac:dyDescent="0.25">
      <c r="C14967" s="11" t="s">
        <v>189</v>
      </c>
      <c r="D14967" t="str">
        <f t="shared" si="234"/>
        <v>.JPG</v>
      </c>
    </row>
    <row r="14968" spans="3:4" x14ac:dyDescent="0.25">
      <c r="C14968" s="11" t="s">
        <v>189</v>
      </c>
      <c r="D14968" t="str">
        <f t="shared" si="234"/>
        <v>.JPG</v>
      </c>
    </row>
    <row r="14969" spans="3:4" x14ac:dyDescent="0.25">
      <c r="C14969" s="11" t="s">
        <v>189</v>
      </c>
      <c r="D14969" t="str">
        <f t="shared" si="234"/>
        <v>.JPG</v>
      </c>
    </row>
    <row r="14970" spans="3:4" x14ac:dyDescent="0.25">
      <c r="C14970" s="11" t="s">
        <v>189</v>
      </c>
      <c r="D14970" t="str">
        <f t="shared" si="234"/>
        <v>.JPG</v>
      </c>
    </row>
    <row r="14971" spans="3:4" x14ac:dyDescent="0.25">
      <c r="C14971" s="11" t="s">
        <v>189</v>
      </c>
      <c r="D14971" t="str">
        <f t="shared" si="234"/>
        <v>.JPG</v>
      </c>
    </row>
    <row r="14972" spans="3:4" x14ac:dyDescent="0.25">
      <c r="C14972" s="11" t="s">
        <v>189</v>
      </c>
      <c r="D14972" t="str">
        <f t="shared" si="234"/>
        <v>.JPG</v>
      </c>
    </row>
    <row r="14973" spans="3:4" x14ac:dyDescent="0.25">
      <c r="C14973" s="11" t="s">
        <v>189</v>
      </c>
      <c r="D14973" t="str">
        <f t="shared" si="234"/>
        <v>.JPG</v>
      </c>
    </row>
    <row r="14974" spans="3:4" x14ac:dyDescent="0.25">
      <c r="C14974" s="11" t="s">
        <v>189</v>
      </c>
      <c r="D14974" t="str">
        <f t="shared" si="234"/>
        <v>.JPG</v>
      </c>
    </row>
    <row r="14975" spans="3:4" x14ac:dyDescent="0.25">
      <c r="C14975" s="11" t="s">
        <v>189</v>
      </c>
      <c r="D14975" t="str">
        <f t="shared" si="234"/>
        <v>.JPG</v>
      </c>
    </row>
    <row r="14976" spans="3:4" x14ac:dyDescent="0.25">
      <c r="C14976" s="11" t="s">
        <v>189</v>
      </c>
      <c r="D14976" t="str">
        <f t="shared" si="234"/>
        <v>.JPG</v>
      </c>
    </row>
    <row r="14977" spans="3:4" x14ac:dyDescent="0.25">
      <c r="C14977" s="11" t="s">
        <v>189</v>
      </c>
      <c r="D14977" t="str">
        <f t="shared" si="234"/>
        <v>.JPG</v>
      </c>
    </row>
    <row r="14978" spans="3:4" x14ac:dyDescent="0.25">
      <c r="C14978" s="11" t="s">
        <v>189</v>
      </c>
      <c r="D14978" t="str">
        <f t="shared" si="234"/>
        <v>.JPG</v>
      </c>
    </row>
    <row r="14979" spans="3:4" x14ac:dyDescent="0.25">
      <c r="C14979" s="11" t="s">
        <v>189</v>
      </c>
      <c r="D14979" t="str">
        <f t="shared" si="234"/>
        <v>.JPG</v>
      </c>
    </row>
    <row r="14980" spans="3:4" x14ac:dyDescent="0.25">
      <c r="C14980" s="11" t="s">
        <v>189</v>
      </c>
      <c r="D14980" t="str">
        <f t="shared" ref="D14980:D15043" si="235">CONCATENATE(B14980,C14980)</f>
        <v>.JPG</v>
      </c>
    </row>
    <row r="14981" spans="3:4" x14ac:dyDescent="0.25">
      <c r="C14981" s="11" t="s">
        <v>189</v>
      </c>
      <c r="D14981" t="str">
        <f t="shared" si="235"/>
        <v>.JPG</v>
      </c>
    </row>
    <row r="14982" spans="3:4" x14ac:dyDescent="0.25">
      <c r="C14982" s="11" t="s">
        <v>189</v>
      </c>
      <c r="D14982" t="str">
        <f t="shared" si="235"/>
        <v>.JPG</v>
      </c>
    </row>
    <row r="14983" spans="3:4" x14ac:dyDescent="0.25">
      <c r="C14983" s="11" t="s">
        <v>189</v>
      </c>
      <c r="D14983" t="str">
        <f t="shared" si="235"/>
        <v>.JPG</v>
      </c>
    </row>
    <row r="14984" spans="3:4" x14ac:dyDescent="0.25">
      <c r="C14984" s="11" t="s">
        <v>189</v>
      </c>
      <c r="D14984" t="str">
        <f t="shared" si="235"/>
        <v>.JPG</v>
      </c>
    </row>
    <row r="14985" spans="3:4" x14ac:dyDescent="0.25">
      <c r="C14985" s="11" t="s">
        <v>189</v>
      </c>
      <c r="D14985" t="str">
        <f t="shared" si="235"/>
        <v>.JPG</v>
      </c>
    </row>
    <row r="14986" spans="3:4" x14ac:dyDescent="0.25">
      <c r="C14986" s="11" t="s">
        <v>189</v>
      </c>
      <c r="D14986" t="str">
        <f t="shared" si="235"/>
        <v>.JPG</v>
      </c>
    </row>
    <row r="14987" spans="3:4" x14ac:dyDescent="0.25">
      <c r="C14987" s="11" t="s">
        <v>189</v>
      </c>
      <c r="D14987" t="str">
        <f t="shared" si="235"/>
        <v>.JPG</v>
      </c>
    </row>
    <row r="14988" spans="3:4" x14ac:dyDescent="0.25">
      <c r="C14988" s="11" t="s">
        <v>189</v>
      </c>
      <c r="D14988" t="str">
        <f t="shared" si="235"/>
        <v>.JPG</v>
      </c>
    </row>
    <row r="14989" spans="3:4" x14ac:dyDescent="0.25">
      <c r="C14989" s="11" t="s">
        <v>189</v>
      </c>
      <c r="D14989" t="str">
        <f t="shared" si="235"/>
        <v>.JPG</v>
      </c>
    </row>
    <row r="14990" spans="3:4" x14ac:dyDescent="0.25">
      <c r="C14990" s="11" t="s">
        <v>189</v>
      </c>
      <c r="D14990" t="str">
        <f t="shared" si="235"/>
        <v>.JPG</v>
      </c>
    </row>
    <row r="14991" spans="3:4" x14ac:dyDescent="0.25">
      <c r="C14991" s="11" t="s">
        <v>189</v>
      </c>
      <c r="D14991" t="str">
        <f t="shared" si="235"/>
        <v>.JPG</v>
      </c>
    </row>
    <row r="14992" spans="3:4" x14ac:dyDescent="0.25">
      <c r="C14992" s="11" t="s">
        <v>189</v>
      </c>
      <c r="D14992" t="str">
        <f t="shared" si="235"/>
        <v>.JPG</v>
      </c>
    </row>
    <row r="14993" spans="3:4" x14ac:dyDescent="0.25">
      <c r="C14993" s="11" t="s">
        <v>189</v>
      </c>
      <c r="D14993" t="str">
        <f t="shared" si="235"/>
        <v>.JPG</v>
      </c>
    </row>
    <row r="14994" spans="3:4" x14ac:dyDescent="0.25">
      <c r="C14994" s="11" t="s">
        <v>189</v>
      </c>
      <c r="D14994" t="str">
        <f t="shared" si="235"/>
        <v>.JPG</v>
      </c>
    </row>
    <row r="14995" spans="3:4" x14ac:dyDescent="0.25">
      <c r="C14995" s="11" t="s">
        <v>189</v>
      </c>
      <c r="D14995" t="str">
        <f t="shared" si="235"/>
        <v>.JPG</v>
      </c>
    </row>
    <row r="14996" spans="3:4" x14ac:dyDescent="0.25">
      <c r="C14996" s="11" t="s">
        <v>189</v>
      </c>
      <c r="D14996" t="str">
        <f t="shared" si="235"/>
        <v>.JPG</v>
      </c>
    </row>
    <row r="14997" spans="3:4" x14ac:dyDescent="0.25">
      <c r="C14997" s="11" t="s">
        <v>189</v>
      </c>
      <c r="D14997" t="str">
        <f t="shared" si="235"/>
        <v>.JPG</v>
      </c>
    </row>
    <row r="14998" spans="3:4" x14ac:dyDescent="0.25">
      <c r="C14998" s="11" t="s">
        <v>189</v>
      </c>
      <c r="D14998" t="str">
        <f t="shared" si="235"/>
        <v>.JPG</v>
      </c>
    </row>
    <row r="14999" spans="3:4" x14ac:dyDescent="0.25">
      <c r="C14999" s="11" t="s">
        <v>189</v>
      </c>
      <c r="D14999" t="str">
        <f t="shared" si="235"/>
        <v>.JPG</v>
      </c>
    </row>
    <row r="15000" spans="3:4" x14ac:dyDescent="0.25">
      <c r="C15000" s="11" t="s">
        <v>189</v>
      </c>
      <c r="D15000" t="str">
        <f t="shared" si="235"/>
        <v>.JPG</v>
      </c>
    </row>
    <row r="15001" spans="3:4" x14ac:dyDescent="0.25">
      <c r="C15001" s="11" t="s">
        <v>189</v>
      </c>
      <c r="D15001" t="str">
        <f t="shared" si="235"/>
        <v>.JPG</v>
      </c>
    </row>
    <row r="15002" spans="3:4" x14ac:dyDescent="0.25">
      <c r="C15002" s="11" t="s">
        <v>189</v>
      </c>
      <c r="D15002" t="str">
        <f t="shared" si="235"/>
        <v>.JPG</v>
      </c>
    </row>
    <row r="15003" spans="3:4" x14ac:dyDescent="0.25">
      <c r="C15003" s="11" t="s">
        <v>189</v>
      </c>
      <c r="D15003" t="str">
        <f t="shared" si="235"/>
        <v>.JPG</v>
      </c>
    </row>
    <row r="15004" spans="3:4" x14ac:dyDescent="0.25">
      <c r="C15004" s="11" t="s">
        <v>189</v>
      </c>
      <c r="D15004" t="str">
        <f t="shared" si="235"/>
        <v>.JPG</v>
      </c>
    </row>
    <row r="15005" spans="3:4" x14ac:dyDescent="0.25">
      <c r="C15005" s="11" t="s">
        <v>189</v>
      </c>
      <c r="D15005" t="str">
        <f t="shared" si="235"/>
        <v>.JPG</v>
      </c>
    </row>
    <row r="15006" spans="3:4" x14ac:dyDescent="0.25">
      <c r="C15006" s="11" t="s">
        <v>189</v>
      </c>
      <c r="D15006" t="str">
        <f t="shared" si="235"/>
        <v>.JPG</v>
      </c>
    </row>
    <row r="15007" spans="3:4" x14ac:dyDescent="0.25">
      <c r="C15007" s="11" t="s">
        <v>189</v>
      </c>
      <c r="D15007" t="str">
        <f t="shared" si="235"/>
        <v>.JPG</v>
      </c>
    </row>
    <row r="15008" spans="3:4" x14ac:dyDescent="0.25">
      <c r="C15008" s="11" t="s">
        <v>189</v>
      </c>
      <c r="D15008" t="str">
        <f t="shared" si="235"/>
        <v>.JPG</v>
      </c>
    </row>
    <row r="15009" spans="3:4" x14ac:dyDescent="0.25">
      <c r="C15009" s="11" t="s">
        <v>189</v>
      </c>
      <c r="D15009" t="str">
        <f t="shared" si="235"/>
        <v>.JPG</v>
      </c>
    </row>
    <row r="15010" spans="3:4" x14ac:dyDescent="0.25">
      <c r="C15010" s="11" t="s">
        <v>189</v>
      </c>
      <c r="D15010" t="str">
        <f t="shared" si="235"/>
        <v>.JPG</v>
      </c>
    </row>
    <row r="15011" spans="3:4" x14ac:dyDescent="0.25">
      <c r="C15011" s="11" t="s">
        <v>189</v>
      </c>
      <c r="D15011" t="str">
        <f t="shared" si="235"/>
        <v>.JPG</v>
      </c>
    </row>
    <row r="15012" spans="3:4" x14ac:dyDescent="0.25">
      <c r="C15012" s="11" t="s">
        <v>189</v>
      </c>
      <c r="D15012" t="str">
        <f t="shared" si="235"/>
        <v>.JPG</v>
      </c>
    </row>
    <row r="15013" spans="3:4" x14ac:dyDescent="0.25">
      <c r="C15013" s="11" t="s">
        <v>189</v>
      </c>
      <c r="D15013" t="str">
        <f t="shared" si="235"/>
        <v>.JPG</v>
      </c>
    </row>
    <row r="15014" spans="3:4" x14ac:dyDescent="0.25">
      <c r="C15014" s="11" t="s">
        <v>189</v>
      </c>
      <c r="D15014" t="str">
        <f t="shared" si="235"/>
        <v>.JPG</v>
      </c>
    </row>
    <row r="15015" spans="3:4" x14ac:dyDescent="0.25">
      <c r="C15015" s="11" t="s">
        <v>189</v>
      </c>
      <c r="D15015" t="str">
        <f t="shared" si="235"/>
        <v>.JPG</v>
      </c>
    </row>
    <row r="15016" spans="3:4" x14ac:dyDescent="0.25">
      <c r="C15016" s="11" t="s">
        <v>189</v>
      </c>
      <c r="D15016" t="str">
        <f t="shared" si="235"/>
        <v>.JPG</v>
      </c>
    </row>
    <row r="15017" spans="3:4" x14ac:dyDescent="0.25">
      <c r="C15017" s="11" t="s">
        <v>189</v>
      </c>
      <c r="D15017" t="str">
        <f t="shared" si="235"/>
        <v>.JPG</v>
      </c>
    </row>
    <row r="15018" spans="3:4" x14ac:dyDescent="0.25">
      <c r="C15018" s="11" t="s">
        <v>189</v>
      </c>
      <c r="D15018" t="str">
        <f t="shared" si="235"/>
        <v>.JPG</v>
      </c>
    </row>
    <row r="15019" spans="3:4" x14ac:dyDescent="0.25">
      <c r="C15019" s="11" t="s">
        <v>189</v>
      </c>
      <c r="D15019" t="str">
        <f t="shared" si="235"/>
        <v>.JPG</v>
      </c>
    </row>
    <row r="15020" spans="3:4" x14ac:dyDescent="0.25">
      <c r="C15020" s="11" t="s">
        <v>189</v>
      </c>
      <c r="D15020" t="str">
        <f t="shared" si="235"/>
        <v>.JPG</v>
      </c>
    </row>
    <row r="15021" spans="3:4" x14ac:dyDescent="0.25">
      <c r="C15021" s="11" t="s">
        <v>189</v>
      </c>
      <c r="D15021" t="str">
        <f t="shared" si="235"/>
        <v>.JPG</v>
      </c>
    </row>
    <row r="15022" spans="3:4" x14ac:dyDescent="0.25">
      <c r="C15022" s="11" t="s">
        <v>189</v>
      </c>
      <c r="D15022" t="str">
        <f t="shared" si="235"/>
        <v>.JPG</v>
      </c>
    </row>
    <row r="15023" spans="3:4" x14ac:dyDescent="0.25">
      <c r="C15023" s="11" t="s">
        <v>189</v>
      </c>
      <c r="D15023" t="str">
        <f t="shared" si="235"/>
        <v>.JPG</v>
      </c>
    </row>
    <row r="15024" spans="3:4" x14ac:dyDescent="0.25">
      <c r="C15024" s="11" t="s">
        <v>189</v>
      </c>
      <c r="D15024" t="str">
        <f t="shared" si="235"/>
        <v>.JPG</v>
      </c>
    </row>
    <row r="15025" spans="3:4" x14ac:dyDescent="0.25">
      <c r="C15025" s="11" t="s">
        <v>189</v>
      </c>
      <c r="D15025" t="str">
        <f t="shared" si="235"/>
        <v>.JPG</v>
      </c>
    </row>
    <row r="15026" spans="3:4" x14ac:dyDescent="0.25">
      <c r="C15026" s="11" t="s">
        <v>189</v>
      </c>
      <c r="D15026" t="str">
        <f t="shared" si="235"/>
        <v>.JPG</v>
      </c>
    </row>
    <row r="15027" spans="3:4" x14ac:dyDescent="0.25">
      <c r="C15027" s="11" t="s">
        <v>189</v>
      </c>
      <c r="D15027" t="str">
        <f t="shared" si="235"/>
        <v>.JPG</v>
      </c>
    </row>
    <row r="15028" spans="3:4" x14ac:dyDescent="0.25">
      <c r="C15028" s="11" t="s">
        <v>189</v>
      </c>
      <c r="D15028" t="str">
        <f t="shared" si="235"/>
        <v>.JPG</v>
      </c>
    </row>
    <row r="15029" spans="3:4" x14ac:dyDescent="0.25">
      <c r="C15029" s="11" t="s">
        <v>189</v>
      </c>
      <c r="D15029" t="str">
        <f t="shared" si="235"/>
        <v>.JPG</v>
      </c>
    </row>
    <row r="15030" spans="3:4" x14ac:dyDescent="0.25">
      <c r="C15030" s="11" t="s">
        <v>189</v>
      </c>
      <c r="D15030" t="str">
        <f t="shared" si="235"/>
        <v>.JPG</v>
      </c>
    </row>
    <row r="15031" spans="3:4" x14ac:dyDescent="0.25">
      <c r="C15031" s="11" t="s">
        <v>189</v>
      </c>
      <c r="D15031" t="str">
        <f t="shared" si="235"/>
        <v>.JPG</v>
      </c>
    </row>
    <row r="15032" spans="3:4" x14ac:dyDescent="0.25">
      <c r="C15032" s="11" t="s">
        <v>189</v>
      </c>
      <c r="D15032" t="str">
        <f t="shared" si="235"/>
        <v>.JPG</v>
      </c>
    </row>
    <row r="15033" spans="3:4" x14ac:dyDescent="0.25">
      <c r="C15033" s="11" t="s">
        <v>189</v>
      </c>
      <c r="D15033" t="str">
        <f t="shared" si="235"/>
        <v>.JPG</v>
      </c>
    </row>
    <row r="15034" spans="3:4" x14ac:dyDescent="0.25">
      <c r="C15034" s="11" t="s">
        <v>189</v>
      </c>
      <c r="D15034" t="str">
        <f t="shared" si="235"/>
        <v>.JPG</v>
      </c>
    </row>
    <row r="15035" spans="3:4" x14ac:dyDescent="0.25">
      <c r="C15035" s="11" t="s">
        <v>189</v>
      </c>
      <c r="D15035" t="str">
        <f t="shared" si="235"/>
        <v>.JPG</v>
      </c>
    </row>
    <row r="15036" spans="3:4" x14ac:dyDescent="0.25">
      <c r="C15036" s="11" t="s">
        <v>189</v>
      </c>
      <c r="D15036" t="str">
        <f t="shared" si="235"/>
        <v>.JPG</v>
      </c>
    </row>
    <row r="15037" spans="3:4" x14ac:dyDescent="0.25">
      <c r="C15037" s="11" t="s">
        <v>189</v>
      </c>
      <c r="D15037" t="str">
        <f t="shared" si="235"/>
        <v>.JPG</v>
      </c>
    </row>
    <row r="15038" spans="3:4" x14ac:dyDescent="0.25">
      <c r="C15038" s="11" t="s">
        <v>189</v>
      </c>
      <c r="D15038" t="str">
        <f t="shared" si="235"/>
        <v>.JPG</v>
      </c>
    </row>
    <row r="15039" spans="3:4" x14ac:dyDescent="0.25">
      <c r="C15039" s="11" t="s">
        <v>189</v>
      </c>
      <c r="D15039" t="str">
        <f t="shared" si="235"/>
        <v>.JPG</v>
      </c>
    </row>
    <row r="15040" spans="3:4" x14ac:dyDescent="0.25">
      <c r="C15040" s="11" t="s">
        <v>189</v>
      </c>
      <c r="D15040" t="str">
        <f t="shared" si="235"/>
        <v>.JPG</v>
      </c>
    </row>
    <row r="15041" spans="3:4" x14ac:dyDescent="0.25">
      <c r="C15041" s="11" t="s">
        <v>189</v>
      </c>
      <c r="D15041" t="str">
        <f t="shared" si="235"/>
        <v>.JPG</v>
      </c>
    </row>
    <row r="15042" spans="3:4" x14ac:dyDescent="0.25">
      <c r="C15042" s="11" t="s">
        <v>189</v>
      </c>
      <c r="D15042" t="str">
        <f t="shared" si="235"/>
        <v>.JPG</v>
      </c>
    </row>
    <row r="15043" spans="3:4" x14ac:dyDescent="0.25">
      <c r="C15043" s="11" t="s">
        <v>189</v>
      </c>
      <c r="D15043" t="str">
        <f t="shared" si="235"/>
        <v>.JPG</v>
      </c>
    </row>
    <row r="15044" spans="3:4" x14ac:dyDescent="0.25">
      <c r="C15044" s="11" t="s">
        <v>189</v>
      </c>
      <c r="D15044" t="str">
        <f t="shared" ref="D15044:D15107" si="236">CONCATENATE(B15044,C15044)</f>
        <v>.JPG</v>
      </c>
    </row>
    <row r="15045" spans="3:4" x14ac:dyDescent="0.25">
      <c r="C15045" s="11" t="s">
        <v>189</v>
      </c>
      <c r="D15045" t="str">
        <f t="shared" si="236"/>
        <v>.JPG</v>
      </c>
    </row>
    <row r="15046" spans="3:4" x14ac:dyDescent="0.25">
      <c r="C15046" s="11" t="s">
        <v>189</v>
      </c>
      <c r="D15046" t="str">
        <f t="shared" si="236"/>
        <v>.JPG</v>
      </c>
    </row>
    <row r="15047" spans="3:4" x14ac:dyDescent="0.25">
      <c r="C15047" s="11" t="s">
        <v>189</v>
      </c>
      <c r="D15047" t="str">
        <f t="shared" si="236"/>
        <v>.JPG</v>
      </c>
    </row>
    <row r="15048" spans="3:4" x14ac:dyDescent="0.25">
      <c r="C15048" s="11" t="s">
        <v>189</v>
      </c>
      <c r="D15048" t="str">
        <f t="shared" si="236"/>
        <v>.JPG</v>
      </c>
    </row>
    <row r="15049" spans="3:4" x14ac:dyDescent="0.25">
      <c r="C15049" s="11" t="s">
        <v>189</v>
      </c>
      <c r="D15049" t="str">
        <f t="shared" si="236"/>
        <v>.JPG</v>
      </c>
    </row>
    <row r="15050" spans="3:4" x14ac:dyDescent="0.25">
      <c r="C15050" s="11" t="s">
        <v>189</v>
      </c>
      <c r="D15050" t="str">
        <f t="shared" si="236"/>
        <v>.JPG</v>
      </c>
    </row>
    <row r="15051" spans="3:4" x14ac:dyDescent="0.25">
      <c r="C15051" s="11" t="s">
        <v>189</v>
      </c>
      <c r="D15051" t="str">
        <f t="shared" si="236"/>
        <v>.JPG</v>
      </c>
    </row>
    <row r="15052" spans="3:4" x14ac:dyDescent="0.25">
      <c r="C15052" s="11" t="s">
        <v>189</v>
      </c>
      <c r="D15052" t="str">
        <f t="shared" si="236"/>
        <v>.JPG</v>
      </c>
    </row>
    <row r="15053" spans="3:4" x14ac:dyDescent="0.25">
      <c r="C15053" s="11" t="s">
        <v>189</v>
      </c>
      <c r="D15053" t="str">
        <f t="shared" si="236"/>
        <v>.JPG</v>
      </c>
    </row>
    <row r="15054" spans="3:4" x14ac:dyDescent="0.25">
      <c r="C15054" s="11" t="s">
        <v>189</v>
      </c>
      <c r="D15054" t="str">
        <f t="shared" si="236"/>
        <v>.JPG</v>
      </c>
    </row>
    <row r="15055" spans="3:4" x14ac:dyDescent="0.25">
      <c r="C15055" s="11" t="s">
        <v>189</v>
      </c>
      <c r="D15055" t="str">
        <f t="shared" si="236"/>
        <v>.JPG</v>
      </c>
    </row>
    <row r="15056" spans="3:4" x14ac:dyDescent="0.25">
      <c r="C15056" s="11" t="s">
        <v>189</v>
      </c>
      <c r="D15056" t="str">
        <f t="shared" si="236"/>
        <v>.JPG</v>
      </c>
    </row>
    <row r="15057" spans="3:4" x14ac:dyDescent="0.25">
      <c r="C15057" s="11" t="s">
        <v>189</v>
      </c>
      <c r="D15057" t="str">
        <f t="shared" si="236"/>
        <v>.JPG</v>
      </c>
    </row>
    <row r="15058" spans="3:4" x14ac:dyDescent="0.25">
      <c r="C15058" s="11" t="s">
        <v>189</v>
      </c>
      <c r="D15058" t="str">
        <f t="shared" si="236"/>
        <v>.JPG</v>
      </c>
    </row>
    <row r="15059" spans="3:4" x14ac:dyDescent="0.25">
      <c r="C15059" s="11" t="s">
        <v>189</v>
      </c>
      <c r="D15059" t="str">
        <f t="shared" si="236"/>
        <v>.JPG</v>
      </c>
    </row>
    <row r="15060" spans="3:4" x14ac:dyDescent="0.25">
      <c r="C15060" s="11" t="s">
        <v>189</v>
      </c>
      <c r="D15060" t="str">
        <f t="shared" si="236"/>
        <v>.JPG</v>
      </c>
    </row>
    <row r="15061" spans="3:4" x14ac:dyDescent="0.25">
      <c r="C15061" s="11" t="s">
        <v>189</v>
      </c>
      <c r="D15061" t="str">
        <f t="shared" si="236"/>
        <v>.JPG</v>
      </c>
    </row>
    <row r="15062" spans="3:4" x14ac:dyDescent="0.25">
      <c r="C15062" s="11" t="s">
        <v>189</v>
      </c>
      <c r="D15062" t="str">
        <f t="shared" si="236"/>
        <v>.JPG</v>
      </c>
    </row>
    <row r="15063" spans="3:4" x14ac:dyDescent="0.25">
      <c r="C15063" s="11" t="s">
        <v>189</v>
      </c>
      <c r="D15063" t="str">
        <f t="shared" si="236"/>
        <v>.JPG</v>
      </c>
    </row>
    <row r="15064" spans="3:4" x14ac:dyDescent="0.25">
      <c r="C15064" s="11" t="s">
        <v>189</v>
      </c>
      <c r="D15064" t="str">
        <f t="shared" si="236"/>
        <v>.JPG</v>
      </c>
    </row>
    <row r="15065" spans="3:4" x14ac:dyDescent="0.25">
      <c r="C15065" s="11" t="s">
        <v>189</v>
      </c>
      <c r="D15065" t="str">
        <f t="shared" si="236"/>
        <v>.JPG</v>
      </c>
    </row>
    <row r="15066" spans="3:4" x14ac:dyDescent="0.25">
      <c r="C15066" s="11" t="s">
        <v>189</v>
      </c>
      <c r="D15066" t="str">
        <f t="shared" si="236"/>
        <v>.JPG</v>
      </c>
    </row>
    <row r="15067" spans="3:4" x14ac:dyDescent="0.25">
      <c r="C15067" s="11" t="s">
        <v>189</v>
      </c>
      <c r="D15067" t="str">
        <f t="shared" si="236"/>
        <v>.JPG</v>
      </c>
    </row>
    <row r="15068" spans="3:4" x14ac:dyDescent="0.25">
      <c r="C15068" s="11" t="s">
        <v>189</v>
      </c>
      <c r="D15068" t="str">
        <f t="shared" si="236"/>
        <v>.JPG</v>
      </c>
    </row>
    <row r="15069" spans="3:4" x14ac:dyDescent="0.25">
      <c r="C15069" s="11" t="s">
        <v>189</v>
      </c>
      <c r="D15069" t="str">
        <f t="shared" si="236"/>
        <v>.JPG</v>
      </c>
    </row>
    <row r="15070" spans="3:4" x14ac:dyDescent="0.25">
      <c r="C15070" s="11" t="s">
        <v>189</v>
      </c>
      <c r="D15070" t="str">
        <f t="shared" si="236"/>
        <v>.JPG</v>
      </c>
    </row>
    <row r="15071" spans="3:4" x14ac:dyDescent="0.25">
      <c r="C15071" s="11" t="s">
        <v>189</v>
      </c>
      <c r="D15071" t="str">
        <f t="shared" si="236"/>
        <v>.JPG</v>
      </c>
    </row>
    <row r="15072" spans="3:4" x14ac:dyDescent="0.25">
      <c r="C15072" s="11" t="s">
        <v>189</v>
      </c>
      <c r="D15072" t="str">
        <f t="shared" si="236"/>
        <v>.JPG</v>
      </c>
    </row>
    <row r="15073" spans="3:4" x14ac:dyDescent="0.25">
      <c r="C15073" s="11" t="s">
        <v>189</v>
      </c>
      <c r="D15073" t="str">
        <f t="shared" si="236"/>
        <v>.JPG</v>
      </c>
    </row>
    <row r="15074" spans="3:4" x14ac:dyDescent="0.25">
      <c r="C15074" s="11" t="s">
        <v>189</v>
      </c>
      <c r="D15074" t="str">
        <f t="shared" si="236"/>
        <v>.JPG</v>
      </c>
    </row>
    <row r="15075" spans="3:4" x14ac:dyDescent="0.25">
      <c r="C15075" s="11" t="s">
        <v>189</v>
      </c>
      <c r="D15075" t="str">
        <f t="shared" si="236"/>
        <v>.JPG</v>
      </c>
    </row>
    <row r="15076" spans="3:4" x14ac:dyDescent="0.25">
      <c r="C15076" s="11" t="s">
        <v>189</v>
      </c>
      <c r="D15076" t="str">
        <f t="shared" si="236"/>
        <v>.JPG</v>
      </c>
    </row>
    <row r="15077" spans="3:4" x14ac:dyDescent="0.25">
      <c r="C15077" s="11" t="s">
        <v>189</v>
      </c>
      <c r="D15077" t="str">
        <f t="shared" si="236"/>
        <v>.JPG</v>
      </c>
    </row>
    <row r="15078" spans="3:4" x14ac:dyDescent="0.25">
      <c r="C15078" s="11" t="s">
        <v>189</v>
      </c>
      <c r="D15078" t="str">
        <f t="shared" si="236"/>
        <v>.JPG</v>
      </c>
    </row>
    <row r="15079" spans="3:4" x14ac:dyDescent="0.25">
      <c r="C15079" s="11" t="s">
        <v>189</v>
      </c>
      <c r="D15079" t="str">
        <f t="shared" si="236"/>
        <v>.JPG</v>
      </c>
    </row>
    <row r="15080" spans="3:4" x14ac:dyDescent="0.25">
      <c r="C15080" s="11" t="s">
        <v>189</v>
      </c>
      <c r="D15080" t="str">
        <f t="shared" si="236"/>
        <v>.JPG</v>
      </c>
    </row>
    <row r="15081" spans="3:4" x14ac:dyDescent="0.25">
      <c r="C15081" s="11" t="s">
        <v>189</v>
      </c>
      <c r="D15081" t="str">
        <f t="shared" si="236"/>
        <v>.JPG</v>
      </c>
    </row>
    <row r="15082" spans="3:4" x14ac:dyDescent="0.25">
      <c r="C15082" s="11" t="s">
        <v>189</v>
      </c>
      <c r="D15082" t="str">
        <f t="shared" si="236"/>
        <v>.JPG</v>
      </c>
    </row>
    <row r="15083" spans="3:4" x14ac:dyDescent="0.25">
      <c r="C15083" s="11" t="s">
        <v>189</v>
      </c>
      <c r="D15083" t="str">
        <f t="shared" si="236"/>
        <v>.JPG</v>
      </c>
    </row>
    <row r="15084" spans="3:4" x14ac:dyDescent="0.25">
      <c r="C15084" s="11" t="s">
        <v>189</v>
      </c>
      <c r="D15084" t="str">
        <f t="shared" si="236"/>
        <v>.JPG</v>
      </c>
    </row>
    <row r="15085" spans="3:4" x14ac:dyDescent="0.25">
      <c r="C15085" s="11" t="s">
        <v>189</v>
      </c>
      <c r="D15085" t="str">
        <f t="shared" si="236"/>
        <v>.JPG</v>
      </c>
    </row>
    <row r="15086" spans="3:4" x14ac:dyDescent="0.25">
      <c r="C15086" s="11" t="s">
        <v>189</v>
      </c>
      <c r="D15086" t="str">
        <f t="shared" si="236"/>
        <v>.JPG</v>
      </c>
    </row>
    <row r="15087" spans="3:4" x14ac:dyDescent="0.25">
      <c r="C15087" s="11" t="s">
        <v>189</v>
      </c>
      <c r="D15087" t="str">
        <f t="shared" si="236"/>
        <v>.JPG</v>
      </c>
    </row>
    <row r="15088" spans="3:4" x14ac:dyDescent="0.25">
      <c r="C15088" s="11" t="s">
        <v>189</v>
      </c>
      <c r="D15088" t="str">
        <f t="shared" si="236"/>
        <v>.JPG</v>
      </c>
    </row>
    <row r="15089" spans="3:4" x14ac:dyDescent="0.25">
      <c r="C15089" s="11" t="s">
        <v>189</v>
      </c>
      <c r="D15089" t="str">
        <f t="shared" si="236"/>
        <v>.JPG</v>
      </c>
    </row>
    <row r="15090" spans="3:4" x14ac:dyDescent="0.25">
      <c r="C15090" s="11" t="s">
        <v>189</v>
      </c>
      <c r="D15090" t="str">
        <f t="shared" si="236"/>
        <v>.JPG</v>
      </c>
    </row>
    <row r="15091" spans="3:4" x14ac:dyDescent="0.25">
      <c r="C15091" s="11" t="s">
        <v>189</v>
      </c>
      <c r="D15091" t="str">
        <f t="shared" si="236"/>
        <v>.JPG</v>
      </c>
    </row>
    <row r="15092" spans="3:4" x14ac:dyDescent="0.25">
      <c r="C15092" s="11" t="s">
        <v>189</v>
      </c>
      <c r="D15092" t="str">
        <f t="shared" si="236"/>
        <v>.JPG</v>
      </c>
    </row>
    <row r="15093" spans="3:4" x14ac:dyDescent="0.25">
      <c r="C15093" s="11" t="s">
        <v>189</v>
      </c>
      <c r="D15093" t="str">
        <f t="shared" si="236"/>
        <v>.JPG</v>
      </c>
    </row>
    <row r="15094" spans="3:4" x14ac:dyDescent="0.25">
      <c r="C15094" s="11" t="s">
        <v>189</v>
      </c>
      <c r="D15094" t="str">
        <f t="shared" si="236"/>
        <v>.JPG</v>
      </c>
    </row>
    <row r="15095" spans="3:4" x14ac:dyDescent="0.25">
      <c r="C15095" s="11" t="s">
        <v>189</v>
      </c>
      <c r="D15095" t="str">
        <f t="shared" si="236"/>
        <v>.JPG</v>
      </c>
    </row>
    <row r="15096" spans="3:4" x14ac:dyDescent="0.25">
      <c r="C15096" s="11" t="s">
        <v>189</v>
      </c>
      <c r="D15096" t="str">
        <f t="shared" si="236"/>
        <v>.JPG</v>
      </c>
    </row>
    <row r="15097" spans="3:4" x14ac:dyDescent="0.25">
      <c r="C15097" s="11" t="s">
        <v>189</v>
      </c>
      <c r="D15097" t="str">
        <f t="shared" si="236"/>
        <v>.JPG</v>
      </c>
    </row>
    <row r="15098" spans="3:4" x14ac:dyDescent="0.25">
      <c r="C15098" s="11" t="s">
        <v>189</v>
      </c>
      <c r="D15098" t="str">
        <f t="shared" si="236"/>
        <v>.JPG</v>
      </c>
    </row>
    <row r="15099" spans="3:4" x14ac:dyDescent="0.25">
      <c r="C15099" s="11" t="s">
        <v>189</v>
      </c>
      <c r="D15099" t="str">
        <f t="shared" si="236"/>
        <v>.JPG</v>
      </c>
    </row>
    <row r="15100" spans="3:4" x14ac:dyDescent="0.25">
      <c r="C15100" s="11" t="s">
        <v>189</v>
      </c>
      <c r="D15100" t="str">
        <f t="shared" si="236"/>
        <v>.JPG</v>
      </c>
    </row>
    <row r="15101" spans="3:4" x14ac:dyDescent="0.25">
      <c r="C15101" s="11" t="s">
        <v>189</v>
      </c>
      <c r="D15101" t="str">
        <f t="shared" si="236"/>
        <v>.JPG</v>
      </c>
    </row>
    <row r="15102" spans="3:4" x14ac:dyDescent="0.25">
      <c r="C15102" s="11" t="s">
        <v>189</v>
      </c>
      <c r="D15102" t="str">
        <f t="shared" si="236"/>
        <v>.JPG</v>
      </c>
    </row>
    <row r="15103" spans="3:4" x14ac:dyDescent="0.25">
      <c r="C15103" s="11" t="s">
        <v>189</v>
      </c>
      <c r="D15103" t="str">
        <f t="shared" si="236"/>
        <v>.JPG</v>
      </c>
    </row>
    <row r="15104" spans="3:4" x14ac:dyDescent="0.25">
      <c r="C15104" s="11" t="s">
        <v>189</v>
      </c>
      <c r="D15104" t="str">
        <f t="shared" si="236"/>
        <v>.JPG</v>
      </c>
    </row>
    <row r="15105" spans="3:4" x14ac:dyDescent="0.25">
      <c r="C15105" s="11" t="s">
        <v>189</v>
      </c>
      <c r="D15105" t="str">
        <f t="shared" si="236"/>
        <v>.JPG</v>
      </c>
    </row>
    <row r="15106" spans="3:4" x14ac:dyDescent="0.25">
      <c r="C15106" s="11" t="s">
        <v>189</v>
      </c>
      <c r="D15106" t="str">
        <f t="shared" si="236"/>
        <v>.JPG</v>
      </c>
    </row>
    <row r="15107" spans="3:4" x14ac:dyDescent="0.25">
      <c r="C15107" s="11" t="s">
        <v>189</v>
      </c>
      <c r="D15107" t="str">
        <f t="shared" si="236"/>
        <v>.JPG</v>
      </c>
    </row>
    <row r="15108" spans="3:4" x14ac:dyDescent="0.25">
      <c r="C15108" s="11" t="s">
        <v>189</v>
      </c>
      <c r="D15108" t="str">
        <f t="shared" ref="D15108:D15171" si="237">CONCATENATE(B15108,C15108)</f>
        <v>.JPG</v>
      </c>
    </row>
    <row r="15109" spans="3:4" x14ac:dyDescent="0.25">
      <c r="C15109" s="11" t="s">
        <v>189</v>
      </c>
      <c r="D15109" t="str">
        <f t="shared" si="237"/>
        <v>.JPG</v>
      </c>
    </row>
    <row r="15110" spans="3:4" x14ac:dyDescent="0.25">
      <c r="C15110" s="11" t="s">
        <v>189</v>
      </c>
      <c r="D15110" t="str">
        <f t="shared" si="237"/>
        <v>.JPG</v>
      </c>
    </row>
    <row r="15111" spans="3:4" x14ac:dyDescent="0.25">
      <c r="C15111" s="11" t="s">
        <v>189</v>
      </c>
      <c r="D15111" t="str">
        <f t="shared" si="237"/>
        <v>.JPG</v>
      </c>
    </row>
    <row r="15112" spans="3:4" x14ac:dyDescent="0.25">
      <c r="C15112" s="11" t="s">
        <v>189</v>
      </c>
      <c r="D15112" t="str">
        <f t="shared" si="237"/>
        <v>.JPG</v>
      </c>
    </row>
    <row r="15113" spans="3:4" x14ac:dyDescent="0.25">
      <c r="C15113" s="11" t="s">
        <v>189</v>
      </c>
      <c r="D15113" t="str">
        <f t="shared" si="237"/>
        <v>.JPG</v>
      </c>
    </row>
    <row r="15114" spans="3:4" x14ac:dyDescent="0.25">
      <c r="C15114" s="11" t="s">
        <v>189</v>
      </c>
      <c r="D15114" t="str">
        <f t="shared" si="237"/>
        <v>.JPG</v>
      </c>
    </row>
    <row r="15115" spans="3:4" x14ac:dyDescent="0.25">
      <c r="C15115" s="11" t="s">
        <v>189</v>
      </c>
      <c r="D15115" t="str">
        <f t="shared" si="237"/>
        <v>.JPG</v>
      </c>
    </row>
    <row r="15116" spans="3:4" x14ac:dyDescent="0.25">
      <c r="C15116" s="11" t="s">
        <v>189</v>
      </c>
      <c r="D15116" t="str">
        <f t="shared" si="237"/>
        <v>.JPG</v>
      </c>
    </row>
    <row r="15117" spans="3:4" x14ac:dyDescent="0.25">
      <c r="C15117" s="11" t="s">
        <v>189</v>
      </c>
      <c r="D15117" t="str">
        <f t="shared" si="237"/>
        <v>.JPG</v>
      </c>
    </row>
    <row r="15118" spans="3:4" x14ac:dyDescent="0.25">
      <c r="C15118" s="11" t="s">
        <v>189</v>
      </c>
      <c r="D15118" t="str">
        <f t="shared" si="237"/>
        <v>.JPG</v>
      </c>
    </row>
    <row r="15119" spans="3:4" x14ac:dyDescent="0.25">
      <c r="C15119" s="11" t="s">
        <v>189</v>
      </c>
      <c r="D15119" t="str">
        <f t="shared" si="237"/>
        <v>.JPG</v>
      </c>
    </row>
    <row r="15120" spans="3:4" x14ac:dyDescent="0.25">
      <c r="C15120" s="11" t="s">
        <v>189</v>
      </c>
      <c r="D15120" t="str">
        <f t="shared" si="237"/>
        <v>.JPG</v>
      </c>
    </row>
    <row r="15121" spans="3:4" x14ac:dyDescent="0.25">
      <c r="C15121" s="11" t="s">
        <v>189</v>
      </c>
      <c r="D15121" t="str">
        <f t="shared" si="237"/>
        <v>.JPG</v>
      </c>
    </row>
    <row r="15122" spans="3:4" x14ac:dyDescent="0.25">
      <c r="C15122" s="11" t="s">
        <v>189</v>
      </c>
      <c r="D15122" t="str">
        <f t="shared" si="237"/>
        <v>.JPG</v>
      </c>
    </row>
    <row r="15123" spans="3:4" x14ac:dyDescent="0.25">
      <c r="C15123" s="11" t="s">
        <v>189</v>
      </c>
      <c r="D15123" t="str">
        <f t="shared" si="237"/>
        <v>.JPG</v>
      </c>
    </row>
    <row r="15124" spans="3:4" x14ac:dyDescent="0.25">
      <c r="C15124" s="11" t="s">
        <v>189</v>
      </c>
      <c r="D15124" t="str">
        <f t="shared" si="237"/>
        <v>.JPG</v>
      </c>
    </row>
    <row r="15125" spans="3:4" x14ac:dyDescent="0.25">
      <c r="C15125" s="11" t="s">
        <v>189</v>
      </c>
      <c r="D15125" t="str">
        <f t="shared" si="237"/>
        <v>.JPG</v>
      </c>
    </row>
    <row r="15126" spans="3:4" x14ac:dyDescent="0.25">
      <c r="C15126" s="11" t="s">
        <v>189</v>
      </c>
      <c r="D15126" t="str">
        <f t="shared" si="237"/>
        <v>.JPG</v>
      </c>
    </row>
    <row r="15127" spans="3:4" x14ac:dyDescent="0.25">
      <c r="C15127" s="11" t="s">
        <v>189</v>
      </c>
      <c r="D15127" t="str">
        <f t="shared" si="237"/>
        <v>.JPG</v>
      </c>
    </row>
    <row r="15128" spans="3:4" x14ac:dyDescent="0.25">
      <c r="C15128" s="11" t="s">
        <v>189</v>
      </c>
      <c r="D15128" t="str">
        <f t="shared" si="237"/>
        <v>.JPG</v>
      </c>
    </row>
    <row r="15129" spans="3:4" x14ac:dyDescent="0.25">
      <c r="C15129" s="11" t="s">
        <v>189</v>
      </c>
      <c r="D15129" t="str">
        <f t="shared" si="237"/>
        <v>.JPG</v>
      </c>
    </row>
    <row r="15130" spans="3:4" x14ac:dyDescent="0.25">
      <c r="C15130" s="11" t="s">
        <v>189</v>
      </c>
      <c r="D15130" t="str">
        <f t="shared" si="237"/>
        <v>.JPG</v>
      </c>
    </row>
    <row r="15131" spans="3:4" x14ac:dyDescent="0.25">
      <c r="C15131" s="11" t="s">
        <v>189</v>
      </c>
      <c r="D15131" t="str">
        <f t="shared" si="237"/>
        <v>.JPG</v>
      </c>
    </row>
    <row r="15132" spans="3:4" x14ac:dyDescent="0.25">
      <c r="C15132" s="11" t="s">
        <v>189</v>
      </c>
      <c r="D15132" t="str">
        <f t="shared" si="237"/>
        <v>.JPG</v>
      </c>
    </row>
    <row r="15133" spans="3:4" x14ac:dyDescent="0.25">
      <c r="C15133" s="11" t="s">
        <v>189</v>
      </c>
      <c r="D15133" t="str">
        <f t="shared" si="237"/>
        <v>.JPG</v>
      </c>
    </row>
    <row r="15134" spans="3:4" x14ac:dyDescent="0.25">
      <c r="C15134" s="11" t="s">
        <v>189</v>
      </c>
      <c r="D15134" t="str">
        <f t="shared" si="237"/>
        <v>.JPG</v>
      </c>
    </row>
    <row r="15135" spans="3:4" x14ac:dyDescent="0.25">
      <c r="C15135" s="11" t="s">
        <v>189</v>
      </c>
      <c r="D15135" t="str">
        <f t="shared" si="237"/>
        <v>.JPG</v>
      </c>
    </row>
    <row r="15136" spans="3:4" x14ac:dyDescent="0.25">
      <c r="C15136" s="11" t="s">
        <v>189</v>
      </c>
      <c r="D15136" t="str">
        <f t="shared" si="237"/>
        <v>.JPG</v>
      </c>
    </row>
    <row r="15137" spans="3:4" x14ac:dyDescent="0.25">
      <c r="C15137" s="11" t="s">
        <v>189</v>
      </c>
      <c r="D15137" t="str">
        <f t="shared" si="237"/>
        <v>.JPG</v>
      </c>
    </row>
    <row r="15138" spans="3:4" x14ac:dyDescent="0.25">
      <c r="C15138" s="11" t="s">
        <v>189</v>
      </c>
      <c r="D15138" t="str">
        <f t="shared" si="237"/>
        <v>.JPG</v>
      </c>
    </row>
    <row r="15139" spans="3:4" x14ac:dyDescent="0.25">
      <c r="C15139" s="11" t="s">
        <v>189</v>
      </c>
      <c r="D15139" t="str">
        <f t="shared" si="237"/>
        <v>.JPG</v>
      </c>
    </row>
    <row r="15140" spans="3:4" x14ac:dyDescent="0.25">
      <c r="C15140" s="11" t="s">
        <v>189</v>
      </c>
      <c r="D15140" t="str">
        <f t="shared" si="237"/>
        <v>.JPG</v>
      </c>
    </row>
    <row r="15141" spans="3:4" x14ac:dyDescent="0.25">
      <c r="C15141" s="11" t="s">
        <v>189</v>
      </c>
      <c r="D15141" t="str">
        <f t="shared" si="237"/>
        <v>.JPG</v>
      </c>
    </row>
    <row r="15142" spans="3:4" x14ac:dyDescent="0.25">
      <c r="C15142" s="11" t="s">
        <v>189</v>
      </c>
      <c r="D15142" t="str">
        <f t="shared" si="237"/>
        <v>.JPG</v>
      </c>
    </row>
    <row r="15143" spans="3:4" x14ac:dyDescent="0.25">
      <c r="C15143" s="11" t="s">
        <v>189</v>
      </c>
      <c r="D15143" t="str">
        <f t="shared" si="237"/>
        <v>.JPG</v>
      </c>
    </row>
    <row r="15144" spans="3:4" x14ac:dyDescent="0.25">
      <c r="C15144" s="11" t="s">
        <v>189</v>
      </c>
      <c r="D15144" t="str">
        <f t="shared" si="237"/>
        <v>.JPG</v>
      </c>
    </row>
    <row r="15145" spans="3:4" x14ac:dyDescent="0.25">
      <c r="C15145" s="11" t="s">
        <v>189</v>
      </c>
      <c r="D15145" t="str">
        <f t="shared" si="237"/>
        <v>.JPG</v>
      </c>
    </row>
    <row r="15146" spans="3:4" x14ac:dyDescent="0.25">
      <c r="C15146" s="11" t="s">
        <v>189</v>
      </c>
      <c r="D15146" t="str">
        <f t="shared" si="237"/>
        <v>.JPG</v>
      </c>
    </row>
    <row r="15147" spans="3:4" x14ac:dyDescent="0.25">
      <c r="C15147" s="11" t="s">
        <v>189</v>
      </c>
      <c r="D15147" t="str">
        <f t="shared" si="237"/>
        <v>.JPG</v>
      </c>
    </row>
    <row r="15148" spans="3:4" x14ac:dyDescent="0.25">
      <c r="C15148" s="11" t="s">
        <v>189</v>
      </c>
      <c r="D15148" t="str">
        <f t="shared" si="237"/>
        <v>.JPG</v>
      </c>
    </row>
    <row r="15149" spans="3:4" x14ac:dyDescent="0.25">
      <c r="C15149" s="11" t="s">
        <v>189</v>
      </c>
      <c r="D15149" t="str">
        <f t="shared" si="237"/>
        <v>.JPG</v>
      </c>
    </row>
    <row r="15150" spans="3:4" x14ac:dyDescent="0.25">
      <c r="C15150" s="11" t="s">
        <v>189</v>
      </c>
      <c r="D15150" t="str">
        <f t="shared" si="237"/>
        <v>.JPG</v>
      </c>
    </row>
    <row r="15151" spans="3:4" x14ac:dyDescent="0.25">
      <c r="C15151" s="11" t="s">
        <v>189</v>
      </c>
      <c r="D15151" t="str">
        <f t="shared" si="237"/>
        <v>.JPG</v>
      </c>
    </row>
    <row r="15152" spans="3:4" x14ac:dyDescent="0.25">
      <c r="C15152" s="11" t="s">
        <v>189</v>
      </c>
      <c r="D15152" t="str">
        <f t="shared" si="237"/>
        <v>.JPG</v>
      </c>
    </row>
    <row r="15153" spans="3:4" x14ac:dyDescent="0.25">
      <c r="C15153" s="11" t="s">
        <v>189</v>
      </c>
      <c r="D15153" t="str">
        <f t="shared" si="237"/>
        <v>.JPG</v>
      </c>
    </row>
    <row r="15154" spans="3:4" x14ac:dyDescent="0.25">
      <c r="C15154" s="11" t="s">
        <v>189</v>
      </c>
      <c r="D15154" t="str">
        <f t="shared" si="237"/>
        <v>.JPG</v>
      </c>
    </row>
    <row r="15155" spans="3:4" x14ac:dyDescent="0.25">
      <c r="C15155" s="11" t="s">
        <v>189</v>
      </c>
      <c r="D15155" t="str">
        <f t="shared" si="237"/>
        <v>.JPG</v>
      </c>
    </row>
    <row r="15156" spans="3:4" x14ac:dyDescent="0.25">
      <c r="C15156" s="11" t="s">
        <v>189</v>
      </c>
      <c r="D15156" t="str">
        <f t="shared" si="237"/>
        <v>.JPG</v>
      </c>
    </row>
    <row r="15157" spans="3:4" x14ac:dyDescent="0.25">
      <c r="C15157" s="11" t="s">
        <v>189</v>
      </c>
      <c r="D15157" t="str">
        <f t="shared" si="237"/>
        <v>.JPG</v>
      </c>
    </row>
    <row r="15158" spans="3:4" x14ac:dyDescent="0.25">
      <c r="C15158" s="11" t="s">
        <v>189</v>
      </c>
      <c r="D15158" t="str">
        <f t="shared" si="237"/>
        <v>.JPG</v>
      </c>
    </row>
    <row r="15159" spans="3:4" x14ac:dyDescent="0.25">
      <c r="C15159" s="11" t="s">
        <v>189</v>
      </c>
      <c r="D15159" t="str">
        <f t="shared" si="237"/>
        <v>.JPG</v>
      </c>
    </row>
    <row r="15160" spans="3:4" x14ac:dyDescent="0.25">
      <c r="C15160" s="11" t="s">
        <v>189</v>
      </c>
      <c r="D15160" t="str">
        <f t="shared" si="237"/>
        <v>.JPG</v>
      </c>
    </row>
    <row r="15161" spans="3:4" x14ac:dyDescent="0.25">
      <c r="C15161" s="11" t="s">
        <v>189</v>
      </c>
      <c r="D15161" t="str">
        <f t="shared" si="237"/>
        <v>.JPG</v>
      </c>
    </row>
    <row r="15162" spans="3:4" x14ac:dyDescent="0.25">
      <c r="C15162" s="11" t="s">
        <v>189</v>
      </c>
      <c r="D15162" t="str">
        <f t="shared" si="237"/>
        <v>.JPG</v>
      </c>
    </row>
    <row r="15163" spans="3:4" x14ac:dyDescent="0.25">
      <c r="C15163" s="11" t="s">
        <v>189</v>
      </c>
      <c r="D15163" t="str">
        <f t="shared" si="237"/>
        <v>.JPG</v>
      </c>
    </row>
    <row r="15164" spans="3:4" x14ac:dyDescent="0.25">
      <c r="C15164" s="11" t="s">
        <v>189</v>
      </c>
      <c r="D15164" t="str">
        <f t="shared" si="237"/>
        <v>.JPG</v>
      </c>
    </row>
    <row r="15165" spans="3:4" x14ac:dyDescent="0.25">
      <c r="C15165" s="11" t="s">
        <v>189</v>
      </c>
      <c r="D15165" t="str">
        <f t="shared" si="237"/>
        <v>.JPG</v>
      </c>
    </row>
    <row r="15166" spans="3:4" x14ac:dyDescent="0.25">
      <c r="C15166" s="11" t="s">
        <v>189</v>
      </c>
      <c r="D15166" t="str">
        <f t="shared" si="237"/>
        <v>.JPG</v>
      </c>
    </row>
    <row r="15167" spans="3:4" x14ac:dyDescent="0.25">
      <c r="C15167" s="11" t="s">
        <v>189</v>
      </c>
      <c r="D15167" t="str">
        <f t="shared" si="237"/>
        <v>.JPG</v>
      </c>
    </row>
    <row r="15168" spans="3:4" x14ac:dyDescent="0.25">
      <c r="C15168" s="11" t="s">
        <v>189</v>
      </c>
      <c r="D15168" t="str">
        <f t="shared" si="237"/>
        <v>.JPG</v>
      </c>
    </row>
    <row r="15169" spans="3:4" x14ac:dyDescent="0.25">
      <c r="C15169" s="11" t="s">
        <v>189</v>
      </c>
      <c r="D15169" t="str">
        <f t="shared" si="237"/>
        <v>.JPG</v>
      </c>
    </row>
    <row r="15170" spans="3:4" x14ac:dyDescent="0.25">
      <c r="C15170" s="11" t="s">
        <v>189</v>
      </c>
      <c r="D15170" t="str">
        <f t="shared" si="237"/>
        <v>.JPG</v>
      </c>
    </row>
    <row r="15171" spans="3:4" x14ac:dyDescent="0.25">
      <c r="C15171" s="11" t="s">
        <v>189</v>
      </c>
      <c r="D15171" t="str">
        <f t="shared" si="237"/>
        <v>.JPG</v>
      </c>
    </row>
    <row r="15172" spans="3:4" x14ac:dyDescent="0.25">
      <c r="C15172" s="11" t="s">
        <v>189</v>
      </c>
      <c r="D15172" t="str">
        <f t="shared" ref="D15172:D15235" si="238">CONCATENATE(B15172,C15172)</f>
        <v>.JPG</v>
      </c>
    </row>
    <row r="15173" spans="3:4" x14ac:dyDescent="0.25">
      <c r="C15173" s="11" t="s">
        <v>189</v>
      </c>
      <c r="D15173" t="str">
        <f t="shared" si="238"/>
        <v>.JPG</v>
      </c>
    </row>
    <row r="15174" spans="3:4" x14ac:dyDescent="0.25">
      <c r="C15174" s="11" t="s">
        <v>189</v>
      </c>
      <c r="D15174" t="str">
        <f t="shared" si="238"/>
        <v>.JPG</v>
      </c>
    </row>
    <row r="15175" spans="3:4" x14ac:dyDescent="0.25">
      <c r="C15175" s="11" t="s">
        <v>189</v>
      </c>
      <c r="D15175" t="str">
        <f t="shared" si="238"/>
        <v>.JPG</v>
      </c>
    </row>
    <row r="15176" spans="3:4" x14ac:dyDescent="0.25">
      <c r="C15176" s="11" t="s">
        <v>189</v>
      </c>
      <c r="D15176" t="str">
        <f t="shared" si="238"/>
        <v>.JPG</v>
      </c>
    </row>
    <row r="15177" spans="3:4" x14ac:dyDescent="0.25">
      <c r="C15177" s="11" t="s">
        <v>189</v>
      </c>
      <c r="D15177" t="str">
        <f t="shared" si="238"/>
        <v>.JPG</v>
      </c>
    </row>
    <row r="15178" spans="3:4" x14ac:dyDescent="0.25">
      <c r="C15178" s="11" t="s">
        <v>189</v>
      </c>
      <c r="D15178" t="str">
        <f t="shared" si="238"/>
        <v>.JPG</v>
      </c>
    </row>
    <row r="15179" spans="3:4" x14ac:dyDescent="0.25">
      <c r="C15179" s="11" t="s">
        <v>189</v>
      </c>
      <c r="D15179" t="str">
        <f t="shared" si="238"/>
        <v>.JPG</v>
      </c>
    </row>
    <row r="15180" spans="3:4" x14ac:dyDescent="0.25">
      <c r="C15180" s="11" t="s">
        <v>189</v>
      </c>
      <c r="D15180" t="str">
        <f t="shared" si="238"/>
        <v>.JPG</v>
      </c>
    </row>
    <row r="15181" spans="3:4" x14ac:dyDescent="0.25">
      <c r="C15181" s="11" t="s">
        <v>189</v>
      </c>
      <c r="D15181" t="str">
        <f t="shared" si="238"/>
        <v>.JPG</v>
      </c>
    </row>
    <row r="15182" spans="3:4" x14ac:dyDescent="0.25">
      <c r="C15182" s="11" t="s">
        <v>189</v>
      </c>
      <c r="D15182" t="str">
        <f t="shared" si="238"/>
        <v>.JPG</v>
      </c>
    </row>
    <row r="15183" spans="3:4" x14ac:dyDescent="0.25">
      <c r="C15183" s="11" t="s">
        <v>189</v>
      </c>
      <c r="D15183" t="str">
        <f t="shared" si="238"/>
        <v>.JPG</v>
      </c>
    </row>
    <row r="15184" spans="3:4" x14ac:dyDescent="0.25">
      <c r="C15184" s="11" t="s">
        <v>189</v>
      </c>
      <c r="D15184" t="str">
        <f t="shared" si="238"/>
        <v>.JPG</v>
      </c>
    </row>
    <row r="15185" spans="3:4" x14ac:dyDescent="0.25">
      <c r="C15185" s="11" t="s">
        <v>189</v>
      </c>
      <c r="D15185" t="str">
        <f t="shared" si="238"/>
        <v>.JPG</v>
      </c>
    </row>
    <row r="15186" spans="3:4" x14ac:dyDescent="0.25">
      <c r="C15186" s="11" t="s">
        <v>189</v>
      </c>
      <c r="D15186" t="str">
        <f t="shared" si="238"/>
        <v>.JPG</v>
      </c>
    </row>
    <row r="15187" spans="3:4" x14ac:dyDescent="0.25">
      <c r="C15187" s="11" t="s">
        <v>189</v>
      </c>
      <c r="D15187" t="str">
        <f t="shared" si="238"/>
        <v>.JPG</v>
      </c>
    </row>
    <row r="15188" spans="3:4" x14ac:dyDescent="0.25">
      <c r="C15188" s="11" t="s">
        <v>189</v>
      </c>
      <c r="D15188" t="str">
        <f t="shared" si="238"/>
        <v>.JPG</v>
      </c>
    </row>
    <row r="15189" spans="3:4" x14ac:dyDescent="0.25">
      <c r="C15189" s="11" t="s">
        <v>189</v>
      </c>
      <c r="D15189" t="str">
        <f t="shared" si="238"/>
        <v>.JPG</v>
      </c>
    </row>
    <row r="15190" spans="3:4" x14ac:dyDescent="0.25">
      <c r="C15190" s="11" t="s">
        <v>189</v>
      </c>
      <c r="D15190" t="str">
        <f t="shared" si="238"/>
        <v>.JPG</v>
      </c>
    </row>
    <row r="15191" spans="3:4" x14ac:dyDescent="0.25">
      <c r="C15191" s="11" t="s">
        <v>189</v>
      </c>
      <c r="D15191" t="str">
        <f t="shared" si="238"/>
        <v>.JPG</v>
      </c>
    </row>
    <row r="15192" spans="3:4" x14ac:dyDescent="0.25">
      <c r="C15192" s="11" t="s">
        <v>189</v>
      </c>
      <c r="D15192" t="str">
        <f t="shared" si="238"/>
        <v>.JPG</v>
      </c>
    </row>
    <row r="15193" spans="3:4" x14ac:dyDescent="0.25">
      <c r="C15193" s="11" t="s">
        <v>189</v>
      </c>
      <c r="D15193" t="str">
        <f t="shared" si="238"/>
        <v>.JPG</v>
      </c>
    </row>
    <row r="15194" spans="3:4" x14ac:dyDescent="0.25">
      <c r="C15194" s="11" t="s">
        <v>189</v>
      </c>
      <c r="D15194" t="str">
        <f t="shared" si="238"/>
        <v>.JPG</v>
      </c>
    </row>
    <row r="15195" spans="3:4" x14ac:dyDescent="0.25">
      <c r="C15195" s="11" t="s">
        <v>189</v>
      </c>
      <c r="D15195" t="str">
        <f t="shared" si="238"/>
        <v>.JPG</v>
      </c>
    </row>
    <row r="15196" spans="3:4" x14ac:dyDescent="0.25">
      <c r="C15196" s="11" t="s">
        <v>189</v>
      </c>
      <c r="D15196" t="str">
        <f t="shared" si="238"/>
        <v>.JPG</v>
      </c>
    </row>
    <row r="15197" spans="3:4" x14ac:dyDescent="0.25">
      <c r="C15197" s="11" t="s">
        <v>189</v>
      </c>
      <c r="D15197" t="str">
        <f t="shared" si="238"/>
        <v>.JPG</v>
      </c>
    </row>
    <row r="15198" spans="3:4" x14ac:dyDescent="0.25">
      <c r="C15198" s="11" t="s">
        <v>189</v>
      </c>
      <c r="D15198" t="str">
        <f t="shared" si="238"/>
        <v>.JPG</v>
      </c>
    </row>
    <row r="15199" spans="3:4" x14ac:dyDescent="0.25">
      <c r="C15199" s="11" t="s">
        <v>189</v>
      </c>
      <c r="D15199" t="str">
        <f t="shared" si="238"/>
        <v>.JPG</v>
      </c>
    </row>
    <row r="15200" spans="3:4" x14ac:dyDescent="0.25">
      <c r="C15200" s="11" t="s">
        <v>189</v>
      </c>
      <c r="D15200" t="str">
        <f t="shared" si="238"/>
        <v>.JPG</v>
      </c>
    </row>
    <row r="15201" spans="3:4" x14ac:dyDescent="0.25">
      <c r="C15201" s="11" t="s">
        <v>189</v>
      </c>
      <c r="D15201" t="str">
        <f t="shared" si="238"/>
        <v>.JPG</v>
      </c>
    </row>
    <row r="15202" spans="3:4" x14ac:dyDescent="0.25">
      <c r="C15202" s="11" t="s">
        <v>189</v>
      </c>
      <c r="D15202" t="str">
        <f t="shared" si="238"/>
        <v>.JPG</v>
      </c>
    </row>
    <row r="15203" spans="3:4" x14ac:dyDescent="0.25">
      <c r="C15203" s="11" t="s">
        <v>189</v>
      </c>
      <c r="D15203" t="str">
        <f t="shared" si="238"/>
        <v>.JPG</v>
      </c>
    </row>
    <row r="15204" spans="3:4" x14ac:dyDescent="0.25">
      <c r="C15204" s="11" t="s">
        <v>189</v>
      </c>
      <c r="D15204" t="str">
        <f t="shared" si="238"/>
        <v>.JPG</v>
      </c>
    </row>
    <row r="15205" spans="3:4" x14ac:dyDescent="0.25">
      <c r="C15205" s="11" t="s">
        <v>189</v>
      </c>
      <c r="D15205" t="str">
        <f t="shared" si="238"/>
        <v>.JPG</v>
      </c>
    </row>
    <row r="15206" spans="3:4" x14ac:dyDescent="0.25">
      <c r="C15206" s="11" t="s">
        <v>189</v>
      </c>
      <c r="D15206" t="str">
        <f t="shared" si="238"/>
        <v>.JPG</v>
      </c>
    </row>
    <row r="15207" spans="3:4" x14ac:dyDescent="0.25">
      <c r="C15207" s="11" t="s">
        <v>189</v>
      </c>
      <c r="D15207" t="str">
        <f t="shared" si="238"/>
        <v>.JPG</v>
      </c>
    </row>
    <row r="15208" spans="3:4" x14ac:dyDescent="0.25">
      <c r="C15208" s="11" t="s">
        <v>189</v>
      </c>
      <c r="D15208" t="str">
        <f t="shared" si="238"/>
        <v>.JPG</v>
      </c>
    </row>
    <row r="15209" spans="3:4" x14ac:dyDescent="0.25">
      <c r="C15209" s="11" t="s">
        <v>189</v>
      </c>
      <c r="D15209" t="str">
        <f t="shared" si="238"/>
        <v>.JPG</v>
      </c>
    </row>
    <row r="15210" spans="3:4" x14ac:dyDescent="0.25">
      <c r="C15210" s="11" t="s">
        <v>189</v>
      </c>
      <c r="D15210" t="str">
        <f t="shared" si="238"/>
        <v>.JPG</v>
      </c>
    </row>
    <row r="15211" spans="3:4" x14ac:dyDescent="0.25">
      <c r="C15211" s="11" t="s">
        <v>189</v>
      </c>
      <c r="D15211" t="str">
        <f t="shared" si="238"/>
        <v>.JPG</v>
      </c>
    </row>
    <row r="15212" spans="3:4" x14ac:dyDescent="0.25">
      <c r="C15212" s="11" t="s">
        <v>189</v>
      </c>
      <c r="D15212" t="str">
        <f t="shared" si="238"/>
        <v>.JPG</v>
      </c>
    </row>
    <row r="15213" spans="3:4" x14ac:dyDescent="0.25">
      <c r="C15213" s="11" t="s">
        <v>189</v>
      </c>
      <c r="D15213" t="str">
        <f t="shared" si="238"/>
        <v>.JPG</v>
      </c>
    </row>
    <row r="15214" spans="3:4" x14ac:dyDescent="0.25">
      <c r="C15214" s="11" t="s">
        <v>189</v>
      </c>
      <c r="D15214" t="str">
        <f t="shared" si="238"/>
        <v>.JPG</v>
      </c>
    </row>
    <row r="15215" spans="3:4" x14ac:dyDescent="0.25">
      <c r="C15215" s="11" t="s">
        <v>189</v>
      </c>
      <c r="D15215" t="str">
        <f t="shared" si="238"/>
        <v>.JPG</v>
      </c>
    </row>
    <row r="15216" spans="3:4" x14ac:dyDescent="0.25">
      <c r="C15216" s="11" t="s">
        <v>189</v>
      </c>
      <c r="D15216" t="str">
        <f t="shared" si="238"/>
        <v>.JPG</v>
      </c>
    </row>
    <row r="15217" spans="3:4" x14ac:dyDescent="0.25">
      <c r="C15217" s="11" t="s">
        <v>189</v>
      </c>
      <c r="D15217" t="str">
        <f t="shared" si="238"/>
        <v>.JPG</v>
      </c>
    </row>
    <row r="15218" spans="3:4" x14ac:dyDescent="0.25">
      <c r="C15218" s="11" t="s">
        <v>189</v>
      </c>
      <c r="D15218" t="str">
        <f t="shared" si="238"/>
        <v>.JPG</v>
      </c>
    </row>
    <row r="15219" spans="3:4" x14ac:dyDescent="0.25">
      <c r="C15219" s="11" t="s">
        <v>189</v>
      </c>
      <c r="D15219" t="str">
        <f t="shared" si="238"/>
        <v>.JPG</v>
      </c>
    </row>
    <row r="15220" spans="3:4" x14ac:dyDescent="0.25">
      <c r="C15220" s="11" t="s">
        <v>189</v>
      </c>
      <c r="D15220" t="str">
        <f t="shared" si="238"/>
        <v>.JPG</v>
      </c>
    </row>
    <row r="15221" spans="3:4" x14ac:dyDescent="0.25">
      <c r="C15221" s="11" t="s">
        <v>189</v>
      </c>
      <c r="D15221" t="str">
        <f t="shared" si="238"/>
        <v>.JPG</v>
      </c>
    </row>
    <row r="15222" spans="3:4" x14ac:dyDescent="0.25">
      <c r="C15222" s="11" t="s">
        <v>189</v>
      </c>
      <c r="D15222" t="str">
        <f t="shared" si="238"/>
        <v>.JPG</v>
      </c>
    </row>
    <row r="15223" spans="3:4" x14ac:dyDescent="0.25">
      <c r="C15223" s="11" t="s">
        <v>189</v>
      </c>
      <c r="D15223" t="str">
        <f t="shared" si="238"/>
        <v>.JPG</v>
      </c>
    </row>
    <row r="15224" spans="3:4" x14ac:dyDescent="0.25">
      <c r="C15224" s="11" t="s">
        <v>189</v>
      </c>
      <c r="D15224" t="str">
        <f t="shared" si="238"/>
        <v>.JPG</v>
      </c>
    </row>
    <row r="15225" spans="3:4" x14ac:dyDescent="0.25">
      <c r="C15225" s="11" t="s">
        <v>189</v>
      </c>
      <c r="D15225" t="str">
        <f t="shared" si="238"/>
        <v>.JPG</v>
      </c>
    </row>
    <row r="15226" spans="3:4" x14ac:dyDescent="0.25">
      <c r="C15226" s="11" t="s">
        <v>189</v>
      </c>
      <c r="D15226" t="str">
        <f t="shared" si="238"/>
        <v>.JPG</v>
      </c>
    </row>
    <row r="15227" spans="3:4" x14ac:dyDescent="0.25">
      <c r="C15227" s="11" t="s">
        <v>189</v>
      </c>
      <c r="D15227" t="str">
        <f t="shared" si="238"/>
        <v>.JPG</v>
      </c>
    </row>
    <row r="15228" spans="3:4" x14ac:dyDescent="0.25">
      <c r="C15228" s="11" t="s">
        <v>189</v>
      </c>
      <c r="D15228" t="str">
        <f t="shared" si="238"/>
        <v>.JPG</v>
      </c>
    </row>
    <row r="15229" spans="3:4" x14ac:dyDescent="0.25">
      <c r="C15229" s="11" t="s">
        <v>189</v>
      </c>
      <c r="D15229" t="str">
        <f t="shared" si="238"/>
        <v>.JPG</v>
      </c>
    </row>
    <row r="15230" spans="3:4" x14ac:dyDescent="0.25">
      <c r="C15230" s="11" t="s">
        <v>189</v>
      </c>
      <c r="D15230" t="str">
        <f t="shared" si="238"/>
        <v>.JPG</v>
      </c>
    </row>
    <row r="15231" spans="3:4" x14ac:dyDescent="0.25">
      <c r="C15231" s="11" t="s">
        <v>189</v>
      </c>
      <c r="D15231" t="str">
        <f t="shared" si="238"/>
        <v>.JPG</v>
      </c>
    </row>
    <row r="15232" spans="3:4" x14ac:dyDescent="0.25">
      <c r="C15232" s="11" t="s">
        <v>189</v>
      </c>
      <c r="D15232" t="str">
        <f t="shared" si="238"/>
        <v>.JPG</v>
      </c>
    </row>
    <row r="15233" spans="3:4" x14ac:dyDescent="0.25">
      <c r="C15233" s="11" t="s">
        <v>189</v>
      </c>
      <c r="D15233" t="str">
        <f t="shared" si="238"/>
        <v>.JPG</v>
      </c>
    </row>
    <row r="15234" spans="3:4" x14ac:dyDescent="0.25">
      <c r="C15234" s="11" t="s">
        <v>189</v>
      </c>
      <c r="D15234" t="str">
        <f t="shared" si="238"/>
        <v>.JPG</v>
      </c>
    </row>
    <row r="15235" spans="3:4" x14ac:dyDescent="0.25">
      <c r="C15235" s="11" t="s">
        <v>189</v>
      </c>
      <c r="D15235" t="str">
        <f t="shared" si="238"/>
        <v>.JPG</v>
      </c>
    </row>
    <row r="15236" spans="3:4" x14ac:dyDescent="0.25">
      <c r="C15236" s="11" t="s">
        <v>189</v>
      </c>
      <c r="D15236" t="str">
        <f t="shared" ref="D15236:D15299" si="239">CONCATENATE(B15236,C15236)</f>
        <v>.JPG</v>
      </c>
    </row>
    <row r="15237" spans="3:4" x14ac:dyDescent="0.25">
      <c r="C15237" s="11" t="s">
        <v>189</v>
      </c>
      <c r="D15237" t="str">
        <f t="shared" si="239"/>
        <v>.JPG</v>
      </c>
    </row>
    <row r="15238" spans="3:4" x14ac:dyDescent="0.25">
      <c r="C15238" s="11" t="s">
        <v>189</v>
      </c>
      <c r="D15238" t="str">
        <f t="shared" si="239"/>
        <v>.JPG</v>
      </c>
    </row>
    <row r="15239" spans="3:4" x14ac:dyDescent="0.25">
      <c r="C15239" s="11" t="s">
        <v>189</v>
      </c>
      <c r="D15239" t="str">
        <f t="shared" si="239"/>
        <v>.JPG</v>
      </c>
    </row>
    <row r="15240" spans="3:4" x14ac:dyDescent="0.25">
      <c r="C15240" s="11" t="s">
        <v>189</v>
      </c>
      <c r="D15240" t="str">
        <f t="shared" si="239"/>
        <v>.JPG</v>
      </c>
    </row>
    <row r="15241" spans="3:4" x14ac:dyDescent="0.25">
      <c r="C15241" s="11" t="s">
        <v>189</v>
      </c>
      <c r="D15241" t="str">
        <f t="shared" si="239"/>
        <v>.JPG</v>
      </c>
    </row>
    <row r="15242" spans="3:4" x14ac:dyDescent="0.25">
      <c r="C15242" s="11" t="s">
        <v>189</v>
      </c>
      <c r="D15242" t="str">
        <f t="shared" si="239"/>
        <v>.JPG</v>
      </c>
    </row>
    <row r="15243" spans="3:4" x14ac:dyDescent="0.25">
      <c r="C15243" s="11" t="s">
        <v>189</v>
      </c>
      <c r="D15243" t="str">
        <f t="shared" si="239"/>
        <v>.JPG</v>
      </c>
    </row>
    <row r="15244" spans="3:4" x14ac:dyDescent="0.25">
      <c r="C15244" s="11" t="s">
        <v>189</v>
      </c>
      <c r="D15244" t="str">
        <f t="shared" si="239"/>
        <v>.JPG</v>
      </c>
    </row>
    <row r="15245" spans="3:4" x14ac:dyDescent="0.25">
      <c r="C15245" s="11" t="s">
        <v>189</v>
      </c>
      <c r="D15245" t="str">
        <f t="shared" si="239"/>
        <v>.JPG</v>
      </c>
    </row>
    <row r="15246" spans="3:4" x14ac:dyDescent="0.25">
      <c r="C15246" s="11" t="s">
        <v>189</v>
      </c>
      <c r="D15246" t="str">
        <f t="shared" si="239"/>
        <v>.JPG</v>
      </c>
    </row>
    <row r="15247" spans="3:4" x14ac:dyDescent="0.25">
      <c r="C15247" s="11" t="s">
        <v>189</v>
      </c>
      <c r="D15247" t="str">
        <f t="shared" si="239"/>
        <v>.JPG</v>
      </c>
    </row>
    <row r="15248" spans="3:4" x14ac:dyDescent="0.25">
      <c r="C15248" s="11" t="s">
        <v>189</v>
      </c>
      <c r="D15248" t="str">
        <f t="shared" si="239"/>
        <v>.JPG</v>
      </c>
    </row>
    <row r="15249" spans="3:4" x14ac:dyDescent="0.25">
      <c r="C15249" s="11" t="s">
        <v>189</v>
      </c>
      <c r="D15249" t="str">
        <f t="shared" si="239"/>
        <v>.JPG</v>
      </c>
    </row>
    <row r="15250" spans="3:4" x14ac:dyDescent="0.25">
      <c r="C15250" s="11" t="s">
        <v>189</v>
      </c>
      <c r="D15250" t="str">
        <f t="shared" si="239"/>
        <v>.JPG</v>
      </c>
    </row>
    <row r="15251" spans="3:4" x14ac:dyDescent="0.25">
      <c r="C15251" s="11" t="s">
        <v>189</v>
      </c>
      <c r="D15251" t="str">
        <f t="shared" si="239"/>
        <v>.JPG</v>
      </c>
    </row>
    <row r="15252" spans="3:4" x14ac:dyDescent="0.25">
      <c r="C15252" s="11" t="s">
        <v>189</v>
      </c>
      <c r="D15252" t="str">
        <f t="shared" si="239"/>
        <v>.JPG</v>
      </c>
    </row>
    <row r="15253" spans="3:4" x14ac:dyDescent="0.25">
      <c r="C15253" s="11" t="s">
        <v>189</v>
      </c>
      <c r="D15253" t="str">
        <f t="shared" si="239"/>
        <v>.JPG</v>
      </c>
    </row>
    <row r="15254" spans="3:4" x14ac:dyDescent="0.25">
      <c r="C15254" s="11" t="s">
        <v>189</v>
      </c>
      <c r="D15254" t="str">
        <f t="shared" si="239"/>
        <v>.JPG</v>
      </c>
    </row>
    <row r="15255" spans="3:4" x14ac:dyDescent="0.25">
      <c r="C15255" s="11" t="s">
        <v>189</v>
      </c>
      <c r="D15255" t="str">
        <f t="shared" si="239"/>
        <v>.JPG</v>
      </c>
    </row>
    <row r="15256" spans="3:4" x14ac:dyDescent="0.25">
      <c r="C15256" s="11" t="s">
        <v>189</v>
      </c>
      <c r="D15256" t="str">
        <f t="shared" si="239"/>
        <v>.JPG</v>
      </c>
    </row>
    <row r="15257" spans="3:4" x14ac:dyDescent="0.25">
      <c r="C15257" s="11" t="s">
        <v>189</v>
      </c>
      <c r="D15257" t="str">
        <f t="shared" si="239"/>
        <v>.JPG</v>
      </c>
    </row>
    <row r="15258" spans="3:4" x14ac:dyDescent="0.25">
      <c r="C15258" s="11" t="s">
        <v>189</v>
      </c>
      <c r="D15258" t="str">
        <f t="shared" si="239"/>
        <v>.JPG</v>
      </c>
    </row>
    <row r="15259" spans="3:4" x14ac:dyDescent="0.25">
      <c r="C15259" s="11" t="s">
        <v>189</v>
      </c>
      <c r="D15259" t="str">
        <f t="shared" si="239"/>
        <v>.JPG</v>
      </c>
    </row>
    <row r="15260" spans="3:4" x14ac:dyDescent="0.25">
      <c r="C15260" s="11" t="s">
        <v>189</v>
      </c>
      <c r="D15260" t="str">
        <f t="shared" si="239"/>
        <v>.JPG</v>
      </c>
    </row>
    <row r="15261" spans="3:4" x14ac:dyDescent="0.25">
      <c r="C15261" s="11" t="s">
        <v>189</v>
      </c>
      <c r="D15261" t="str">
        <f t="shared" si="239"/>
        <v>.JPG</v>
      </c>
    </row>
    <row r="15262" spans="3:4" x14ac:dyDescent="0.25">
      <c r="C15262" s="11" t="s">
        <v>189</v>
      </c>
      <c r="D15262" t="str">
        <f t="shared" si="239"/>
        <v>.JPG</v>
      </c>
    </row>
    <row r="15263" spans="3:4" x14ac:dyDescent="0.25">
      <c r="C15263" s="11" t="s">
        <v>189</v>
      </c>
      <c r="D15263" t="str">
        <f t="shared" si="239"/>
        <v>.JPG</v>
      </c>
    </row>
    <row r="15264" spans="3:4" x14ac:dyDescent="0.25">
      <c r="C15264" s="11" t="s">
        <v>189</v>
      </c>
      <c r="D15264" t="str">
        <f t="shared" si="239"/>
        <v>.JPG</v>
      </c>
    </row>
    <row r="15265" spans="3:4" x14ac:dyDescent="0.25">
      <c r="C15265" s="11" t="s">
        <v>189</v>
      </c>
      <c r="D15265" t="str">
        <f t="shared" si="239"/>
        <v>.JPG</v>
      </c>
    </row>
    <row r="15266" spans="3:4" x14ac:dyDescent="0.25">
      <c r="C15266" s="11" t="s">
        <v>189</v>
      </c>
      <c r="D15266" t="str">
        <f t="shared" si="239"/>
        <v>.JPG</v>
      </c>
    </row>
    <row r="15267" spans="3:4" x14ac:dyDescent="0.25">
      <c r="C15267" s="11" t="s">
        <v>189</v>
      </c>
      <c r="D15267" t="str">
        <f t="shared" si="239"/>
        <v>.JPG</v>
      </c>
    </row>
    <row r="15268" spans="3:4" x14ac:dyDescent="0.25">
      <c r="C15268" s="11" t="s">
        <v>189</v>
      </c>
      <c r="D15268" t="str">
        <f t="shared" si="239"/>
        <v>.JPG</v>
      </c>
    </row>
    <row r="15269" spans="3:4" x14ac:dyDescent="0.25">
      <c r="C15269" s="11" t="s">
        <v>189</v>
      </c>
      <c r="D15269" t="str">
        <f t="shared" si="239"/>
        <v>.JPG</v>
      </c>
    </row>
    <row r="15270" spans="3:4" x14ac:dyDescent="0.25">
      <c r="C15270" s="11" t="s">
        <v>189</v>
      </c>
      <c r="D15270" t="str">
        <f t="shared" si="239"/>
        <v>.JPG</v>
      </c>
    </row>
    <row r="15271" spans="3:4" x14ac:dyDescent="0.25">
      <c r="C15271" s="11" t="s">
        <v>189</v>
      </c>
      <c r="D15271" t="str">
        <f t="shared" si="239"/>
        <v>.JPG</v>
      </c>
    </row>
    <row r="15272" spans="3:4" x14ac:dyDescent="0.25">
      <c r="C15272" s="11" t="s">
        <v>189</v>
      </c>
      <c r="D15272" t="str">
        <f t="shared" si="239"/>
        <v>.JPG</v>
      </c>
    </row>
    <row r="15273" spans="3:4" x14ac:dyDescent="0.25">
      <c r="C15273" s="11" t="s">
        <v>189</v>
      </c>
      <c r="D15273" t="str">
        <f t="shared" si="239"/>
        <v>.JPG</v>
      </c>
    </row>
    <row r="15274" spans="3:4" x14ac:dyDescent="0.25">
      <c r="C15274" s="11" t="s">
        <v>189</v>
      </c>
      <c r="D15274" t="str">
        <f t="shared" si="239"/>
        <v>.JPG</v>
      </c>
    </row>
    <row r="15275" spans="3:4" x14ac:dyDescent="0.25">
      <c r="C15275" s="11" t="s">
        <v>189</v>
      </c>
      <c r="D15275" t="str">
        <f t="shared" si="239"/>
        <v>.JPG</v>
      </c>
    </row>
    <row r="15276" spans="3:4" x14ac:dyDescent="0.25">
      <c r="C15276" s="11" t="s">
        <v>189</v>
      </c>
      <c r="D15276" t="str">
        <f t="shared" si="239"/>
        <v>.JPG</v>
      </c>
    </row>
    <row r="15277" spans="3:4" x14ac:dyDescent="0.25">
      <c r="C15277" s="11" t="s">
        <v>189</v>
      </c>
      <c r="D15277" t="str">
        <f t="shared" si="239"/>
        <v>.JPG</v>
      </c>
    </row>
    <row r="15278" spans="3:4" x14ac:dyDescent="0.25">
      <c r="C15278" s="11" t="s">
        <v>189</v>
      </c>
      <c r="D15278" t="str">
        <f t="shared" si="239"/>
        <v>.JPG</v>
      </c>
    </row>
    <row r="15279" spans="3:4" x14ac:dyDescent="0.25">
      <c r="C15279" s="11" t="s">
        <v>189</v>
      </c>
      <c r="D15279" t="str">
        <f t="shared" si="239"/>
        <v>.JPG</v>
      </c>
    </row>
    <row r="15280" spans="3:4" x14ac:dyDescent="0.25">
      <c r="C15280" s="11" t="s">
        <v>189</v>
      </c>
      <c r="D15280" t="str">
        <f t="shared" si="239"/>
        <v>.JPG</v>
      </c>
    </row>
    <row r="15281" spans="3:4" x14ac:dyDescent="0.25">
      <c r="C15281" s="11" t="s">
        <v>189</v>
      </c>
      <c r="D15281" t="str">
        <f t="shared" si="239"/>
        <v>.JPG</v>
      </c>
    </row>
    <row r="15282" spans="3:4" x14ac:dyDescent="0.25">
      <c r="C15282" s="11" t="s">
        <v>189</v>
      </c>
      <c r="D15282" t="str">
        <f t="shared" si="239"/>
        <v>.JPG</v>
      </c>
    </row>
    <row r="15283" spans="3:4" x14ac:dyDescent="0.25">
      <c r="C15283" s="11" t="s">
        <v>189</v>
      </c>
      <c r="D15283" t="str">
        <f t="shared" si="239"/>
        <v>.JPG</v>
      </c>
    </row>
    <row r="15284" spans="3:4" x14ac:dyDescent="0.25">
      <c r="C15284" s="11" t="s">
        <v>189</v>
      </c>
      <c r="D15284" t="str">
        <f t="shared" si="239"/>
        <v>.JPG</v>
      </c>
    </row>
    <row r="15285" spans="3:4" x14ac:dyDescent="0.25">
      <c r="C15285" s="11" t="s">
        <v>189</v>
      </c>
      <c r="D15285" t="str">
        <f t="shared" si="239"/>
        <v>.JPG</v>
      </c>
    </row>
    <row r="15286" spans="3:4" x14ac:dyDescent="0.25">
      <c r="C15286" s="11" t="s">
        <v>189</v>
      </c>
      <c r="D15286" t="str">
        <f t="shared" si="239"/>
        <v>.JPG</v>
      </c>
    </row>
    <row r="15287" spans="3:4" x14ac:dyDescent="0.25">
      <c r="C15287" s="11" t="s">
        <v>189</v>
      </c>
      <c r="D15287" t="str">
        <f t="shared" si="239"/>
        <v>.JPG</v>
      </c>
    </row>
    <row r="15288" spans="3:4" x14ac:dyDescent="0.25">
      <c r="C15288" s="11" t="s">
        <v>189</v>
      </c>
      <c r="D15288" t="str">
        <f t="shared" si="239"/>
        <v>.JPG</v>
      </c>
    </row>
    <row r="15289" spans="3:4" x14ac:dyDescent="0.25">
      <c r="C15289" s="11" t="s">
        <v>189</v>
      </c>
      <c r="D15289" t="str">
        <f t="shared" si="239"/>
        <v>.JPG</v>
      </c>
    </row>
    <row r="15290" spans="3:4" x14ac:dyDescent="0.25">
      <c r="C15290" s="11" t="s">
        <v>189</v>
      </c>
      <c r="D15290" t="str">
        <f t="shared" si="239"/>
        <v>.JPG</v>
      </c>
    </row>
    <row r="15291" spans="3:4" x14ac:dyDescent="0.25">
      <c r="C15291" s="11" t="s">
        <v>189</v>
      </c>
      <c r="D15291" t="str">
        <f t="shared" si="239"/>
        <v>.JPG</v>
      </c>
    </row>
    <row r="15292" spans="3:4" x14ac:dyDescent="0.25">
      <c r="C15292" s="11" t="s">
        <v>189</v>
      </c>
      <c r="D15292" t="str">
        <f t="shared" si="239"/>
        <v>.JPG</v>
      </c>
    </row>
    <row r="15293" spans="3:4" x14ac:dyDescent="0.25">
      <c r="C15293" s="11" t="s">
        <v>189</v>
      </c>
      <c r="D15293" t="str">
        <f t="shared" si="239"/>
        <v>.JPG</v>
      </c>
    </row>
    <row r="15294" spans="3:4" x14ac:dyDescent="0.25">
      <c r="C15294" s="11" t="s">
        <v>189</v>
      </c>
      <c r="D15294" t="str">
        <f t="shared" si="239"/>
        <v>.JPG</v>
      </c>
    </row>
    <row r="15295" spans="3:4" x14ac:dyDescent="0.25">
      <c r="C15295" s="11" t="s">
        <v>189</v>
      </c>
      <c r="D15295" t="str">
        <f t="shared" si="239"/>
        <v>.JPG</v>
      </c>
    </row>
    <row r="15296" spans="3:4" x14ac:dyDescent="0.25">
      <c r="C15296" s="11" t="s">
        <v>189</v>
      </c>
      <c r="D15296" t="str">
        <f t="shared" si="239"/>
        <v>.JPG</v>
      </c>
    </row>
    <row r="15297" spans="3:4" x14ac:dyDescent="0.25">
      <c r="C15297" s="11" t="s">
        <v>189</v>
      </c>
      <c r="D15297" t="str">
        <f t="shared" si="239"/>
        <v>.JPG</v>
      </c>
    </row>
    <row r="15298" spans="3:4" x14ac:dyDescent="0.25">
      <c r="C15298" s="11" t="s">
        <v>189</v>
      </c>
      <c r="D15298" t="str">
        <f t="shared" si="239"/>
        <v>.JPG</v>
      </c>
    </row>
    <row r="15299" spans="3:4" x14ac:dyDescent="0.25">
      <c r="C15299" s="11" t="s">
        <v>189</v>
      </c>
      <c r="D15299" t="str">
        <f t="shared" si="239"/>
        <v>.JPG</v>
      </c>
    </row>
    <row r="15300" spans="3:4" x14ac:dyDescent="0.25">
      <c r="C15300" s="11" t="s">
        <v>189</v>
      </c>
      <c r="D15300" t="str">
        <f t="shared" ref="D15300:D15363" si="240">CONCATENATE(B15300,C15300)</f>
        <v>.JPG</v>
      </c>
    </row>
    <row r="15301" spans="3:4" x14ac:dyDescent="0.25">
      <c r="C15301" s="11" t="s">
        <v>189</v>
      </c>
      <c r="D15301" t="str">
        <f t="shared" si="240"/>
        <v>.JPG</v>
      </c>
    </row>
    <row r="15302" spans="3:4" x14ac:dyDescent="0.25">
      <c r="C15302" s="11" t="s">
        <v>189</v>
      </c>
      <c r="D15302" t="str">
        <f t="shared" si="240"/>
        <v>.JPG</v>
      </c>
    </row>
    <row r="15303" spans="3:4" x14ac:dyDescent="0.25">
      <c r="C15303" s="11" t="s">
        <v>189</v>
      </c>
      <c r="D15303" t="str">
        <f t="shared" si="240"/>
        <v>.JPG</v>
      </c>
    </row>
    <row r="15304" spans="3:4" x14ac:dyDescent="0.25">
      <c r="C15304" s="11" t="s">
        <v>189</v>
      </c>
      <c r="D15304" t="str">
        <f t="shared" si="240"/>
        <v>.JPG</v>
      </c>
    </row>
    <row r="15305" spans="3:4" x14ac:dyDescent="0.25">
      <c r="C15305" s="11" t="s">
        <v>189</v>
      </c>
      <c r="D15305" t="str">
        <f t="shared" si="240"/>
        <v>.JPG</v>
      </c>
    </row>
    <row r="15306" spans="3:4" x14ac:dyDescent="0.25">
      <c r="C15306" s="11" t="s">
        <v>189</v>
      </c>
      <c r="D15306" t="str">
        <f t="shared" si="240"/>
        <v>.JPG</v>
      </c>
    </row>
    <row r="15307" spans="3:4" x14ac:dyDescent="0.25">
      <c r="C15307" s="11" t="s">
        <v>189</v>
      </c>
      <c r="D15307" t="str">
        <f t="shared" si="240"/>
        <v>.JPG</v>
      </c>
    </row>
    <row r="15308" spans="3:4" x14ac:dyDescent="0.25">
      <c r="C15308" s="11" t="s">
        <v>189</v>
      </c>
      <c r="D15308" t="str">
        <f t="shared" si="240"/>
        <v>.JPG</v>
      </c>
    </row>
    <row r="15309" spans="3:4" x14ac:dyDescent="0.25">
      <c r="C15309" s="11" t="s">
        <v>189</v>
      </c>
      <c r="D15309" t="str">
        <f t="shared" si="240"/>
        <v>.JPG</v>
      </c>
    </row>
    <row r="15310" spans="3:4" x14ac:dyDescent="0.25">
      <c r="C15310" s="11" t="s">
        <v>189</v>
      </c>
      <c r="D15310" t="str">
        <f t="shared" si="240"/>
        <v>.JPG</v>
      </c>
    </row>
    <row r="15311" spans="3:4" x14ac:dyDescent="0.25">
      <c r="C15311" s="11" t="s">
        <v>189</v>
      </c>
      <c r="D15311" t="str">
        <f t="shared" si="240"/>
        <v>.JPG</v>
      </c>
    </row>
    <row r="15312" spans="3:4" x14ac:dyDescent="0.25">
      <c r="C15312" s="11" t="s">
        <v>189</v>
      </c>
      <c r="D15312" t="str">
        <f t="shared" si="240"/>
        <v>.JPG</v>
      </c>
    </row>
    <row r="15313" spans="3:4" x14ac:dyDescent="0.25">
      <c r="C15313" s="11" t="s">
        <v>189</v>
      </c>
      <c r="D15313" t="str">
        <f t="shared" si="240"/>
        <v>.JPG</v>
      </c>
    </row>
    <row r="15314" spans="3:4" x14ac:dyDescent="0.25">
      <c r="C15314" s="11" t="s">
        <v>189</v>
      </c>
      <c r="D15314" t="str">
        <f t="shared" si="240"/>
        <v>.JPG</v>
      </c>
    </row>
    <row r="15315" spans="3:4" x14ac:dyDescent="0.25">
      <c r="C15315" s="11" t="s">
        <v>189</v>
      </c>
      <c r="D15315" t="str">
        <f t="shared" si="240"/>
        <v>.JPG</v>
      </c>
    </row>
    <row r="15316" spans="3:4" x14ac:dyDescent="0.25">
      <c r="C15316" s="11" t="s">
        <v>189</v>
      </c>
      <c r="D15316" t="str">
        <f t="shared" si="240"/>
        <v>.JPG</v>
      </c>
    </row>
    <row r="15317" spans="3:4" x14ac:dyDescent="0.25">
      <c r="C15317" s="11" t="s">
        <v>189</v>
      </c>
      <c r="D15317" t="str">
        <f t="shared" si="240"/>
        <v>.JPG</v>
      </c>
    </row>
    <row r="15318" spans="3:4" x14ac:dyDescent="0.25">
      <c r="C15318" s="11" t="s">
        <v>189</v>
      </c>
      <c r="D15318" t="str">
        <f t="shared" si="240"/>
        <v>.JPG</v>
      </c>
    </row>
    <row r="15319" spans="3:4" x14ac:dyDescent="0.25">
      <c r="C15319" s="11" t="s">
        <v>189</v>
      </c>
      <c r="D15319" t="str">
        <f t="shared" si="240"/>
        <v>.JPG</v>
      </c>
    </row>
    <row r="15320" spans="3:4" x14ac:dyDescent="0.25">
      <c r="C15320" s="11" t="s">
        <v>189</v>
      </c>
      <c r="D15320" t="str">
        <f t="shared" si="240"/>
        <v>.JPG</v>
      </c>
    </row>
    <row r="15321" spans="3:4" x14ac:dyDescent="0.25">
      <c r="C15321" s="11" t="s">
        <v>189</v>
      </c>
      <c r="D15321" t="str">
        <f t="shared" si="240"/>
        <v>.JPG</v>
      </c>
    </row>
    <row r="15322" spans="3:4" x14ac:dyDescent="0.25">
      <c r="C15322" s="11" t="s">
        <v>189</v>
      </c>
      <c r="D15322" t="str">
        <f t="shared" si="240"/>
        <v>.JPG</v>
      </c>
    </row>
    <row r="15323" spans="3:4" x14ac:dyDescent="0.25">
      <c r="C15323" s="11" t="s">
        <v>189</v>
      </c>
      <c r="D15323" t="str">
        <f t="shared" si="240"/>
        <v>.JPG</v>
      </c>
    </row>
    <row r="15324" spans="3:4" x14ac:dyDescent="0.25">
      <c r="C15324" s="11" t="s">
        <v>189</v>
      </c>
      <c r="D15324" t="str">
        <f t="shared" si="240"/>
        <v>.JPG</v>
      </c>
    </row>
    <row r="15325" spans="3:4" x14ac:dyDescent="0.25">
      <c r="C15325" s="11" t="s">
        <v>189</v>
      </c>
      <c r="D15325" t="str">
        <f t="shared" si="240"/>
        <v>.JPG</v>
      </c>
    </row>
    <row r="15326" spans="3:4" x14ac:dyDescent="0.25">
      <c r="C15326" s="11" t="s">
        <v>189</v>
      </c>
      <c r="D15326" t="str">
        <f t="shared" si="240"/>
        <v>.JPG</v>
      </c>
    </row>
    <row r="15327" spans="3:4" x14ac:dyDescent="0.25">
      <c r="C15327" s="11" t="s">
        <v>189</v>
      </c>
      <c r="D15327" t="str">
        <f t="shared" si="240"/>
        <v>.JPG</v>
      </c>
    </row>
    <row r="15328" spans="3:4" x14ac:dyDescent="0.25">
      <c r="C15328" s="11" t="s">
        <v>189</v>
      </c>
      <c r="D15328" t="str">
        <f t="shared" si="240"/>
        <v>.JPG</v>
      </c>
    </row>
    <row r="15329" spans="3:4" x14ac:dyDescent="0.25">
      <c r="C15329" s="11" t="s">
        <v>189</v>
      </c>
      <c r="D15329" t="str">
        <f t="shared" si="240"/>
        <v>.JPG</v>
      </c>
    </row>
    <row r="15330" spans="3:4" x14ac:dyDescent="0.25">
      <c r="C15330" s="11" t="s">
        <v>189</v>
      </c>
      <c r="D15330" t="str">
        <f t="shared" si="240"/>
        <v>.JPG</v>
      </c>
    </row>
    <row r="15331" spans="3:4" x14ac:dyDescent="0.25">
      <c r="C15331" s="11" t="s">
        <v>189</v>
      </c>
      <c r="D15331" t="str">
        <f t="shared" si="240"/>
        <v>.JPG</v>
      </c>
    </row>
    <row r="15332" spans="3:4" x14ac:dyDescent="0.25">
      <c r="C15332" s="11" t="s">
        <v>189</v>
      </c>
      <c r="D15332" t="str">
        <f t="shared" si="240"/>
        <v>.JPG</v>
      </c>
    </row>
    <row r="15333" spans="3:4" x14ac:dyDescent="0.25">
      <c r="C15333" s="11" t="s">
        <v>189</v>
      </c>
      <c r="D15333" t="str">
        <f t="shared" si="240"/>
        <v>.JPG</v>
      </c>
    </row>
    <row r="15334" spans="3:4" x14ac:dyDescent="0.25">
      <c r="C15334" s="11" t="s">
        <v>189</v>
      </c>
      <c r="D15334" t="str">
        <f t="shared" si="240"/>
        <v>.JPG</v>
      </c>
    </row>
    <row r="15335" spans="3:4" x14ac:dyDescent="0.25">
      <c r="C15335" s="11" t="s">
        <v>189</v>
      </c>
      <c r="D15335" t="str">
        <f t="shared" si="240"/>
        <v>.JPG</v>
      </c>
    </row>
    <row r="15336" spans="3:4" x14ac:dyDescent="0.25">
      <c r="C15336" s="11" t="s">
        <v>189</v>
      </c>
      <c r="D15336" t="str">
        <f t="shared" si="240"/>
        <v>.JPG</v>
      </c>
    </row>
    <row r="15337" spans="3:4" x14ac:dyDescent="0.25">
      <c r="C15337" s="11" t="s">
        <v>189</v>
      </c>
      <c r="D15337" t="str">
        <f t="shared" si="240"/>
        <v>.JPG</v>
      </c>
    </row>
    <row r="15338" spans="3:4" x14ac:dyDescent="0.25">
      <c r="C15338" s="11" t="s">
        <v>189</v>
      </c>
      <c r="D15338" t="str">
        <f t="shared" si="240"/>
        <v>.JPG</v>
      </c>
    </row>
    <row r="15339" spans="3:4" x14ac:dyDescent="0.25">
      <c r="C15339" s="11" t="s">
        <v>189</v>
      </c>
      <c r="D15339" t="str">
        <f t="shared" si="240"/>
        <v>.JPG</v>
      </c>
    </row>
    <row r="15340" spans="3:4" x14ac:dyDescent="0.25">
      <c r="C15340" s="11" t="s">
        <v>189</v>
      </c>
      <c r="D15340" t="str">
        <f t="shared" si="240"/>
        <v>.JPG</v>
      </c>
    </row>
    <row r="15341" spans="3:4" x14ac:dyDescent="0.25">
      <c r="C15341" s="11" t="s">
        <v>189</v>
      </c>
      <c r="D15341" t="str">
        <f t="shared" si="240"/>
        <v>.JPG</v>
      </c>
    </row>
    <row r="15342" spans="3:4" x14ac:dyDescent="0.25">
      <c r="C15342" s="11" t="s">
        <v>189</v>
      </c>
      <c r="D15342" t="str">
        <f t="shared" si="240"/>
        <v>.JPG</v>
      </c>
    </row>
    <row r="15343" spans="3:4" x14ac:dyDescent="0.25">
      <c r="C15343" s="11" t="s">
        <v>189</v>
      </c>
      <c r="D15343" t="str">
        <f t="shared" si="240"/>
        <v>.JPG</v>
      </c>
    </row>
    <row r="15344" spans="3:4" x14ac:dyDescent="0.25">
      <c r="C15344" s="11" t="s">
        <v>189</v>
      </c>
      <c r="D15344" t="str">
        <f t="shared" si="240"/>
        <v>.JPG</v>
      </c>
    </row>
    <row r="15345" spans="3:4" x14ac:dyDescent="0.25">
      <c r="C15345" s="11" t="s">
        <v>189</v>
      </c>
      <c r="D15345" t="str">
        <f t="shared" si="240"/>
        <v>.JPG</v>
      </c>
    </row>
    <row r="15346" spans="3:4" x14ac:dyDescent="0.25">
      <c r="C15346" s="11" t="s">
        <v>189</v>
      </c>
      <c r="D15346" t="str">
        <f t="shared" si="240"/>
        <v>.JPG</v>
      </c>
    </row>
    <row r="15347" spans="3:4" x14ac:dyDescent="0.25">
      <c r="C15347" s="11" t="s">
        <v>189</v>
      </c>
      <c r="D15347" t="str">
        <f t="shared" si="240"/>
        <v>.JPG</v>
      </c>
    </row>
    <row r="15348" spans="3:4" x14ac:dyDescent="0.25">
      <c r="C15348" s="11" t="s">
        <v>189</v>
      </c>
      <c r="D15348" t="str">
        <f t="shared" si="240"/>
        <v>.JPG</v>
      </c>
    </row>
    <row r="15349" spans="3:4" x14ac:dyDescent="0.25">
      <c r="C15349" s="11" t="s">
        <v>189</v>
      </c>
      <c r="D15349" t="str">
        <f t="shared" si="240"/>
        <v>.JPG</v>
      </c>
    </row>
    <row r="15350" spans="3:4" x14ac:dyDescent="0.25">
      <c r="C15350" s="11" t="s">
        <v>189</v>
      </c>
      <c r="D15350" t="str">
        <f t="shared" si="240"/>
        <v>.JPG</v>
      </c>
    </row>
    <row r="15351" spans="3:4" x14ac:dyDescent="0.25">
      <c r="C15351" s="11" t="s">
        <v>189</v>
      </c>
      <c r="D15351" t="str">
        <f t="shared" si="240"/>
        <v>.JPG</v>
      </c>
    </row>
    <row r="15352" spans="3:4" x14ac:dyDescent="0.25">
      <c r="C15352" s="11" t="s">
        <v>189</v>
      </c>
      <c r="D15352" t="str">
        <f t="shared" si="240"/>
        <v>.JPG</v>
      </c>
    </row>
    <row r="15353" spans="3:4" x14ac:dyDescent="0.25">
      <c r="C15353" s="11" t="s">
        <v>189</v>
      </c>
      <c r="D15353" t="str">
        <f t="shared" si="240"/>
        <v>.JPG</v>
      </c>
    </row>
    <row r="15354" spans="3:4" x14ac:dyDescent="0.25">
      <c r="C15354" s="11" t="s">
        <v>189</v>
      </c>
      <c r="D15354" t="str">
        <f t="shared" si="240"/>
        <v>.JPG</v>
      </c>
    </row>
    <row r="15355" spans="3:4" x14ac:dyDescent="0.25">
      <c r="C15355" s="11" t="s">
        <v>189</v>
      </c>
      <c r="D15355" t="str">
        <f t="shared" si="240"/>
        <v>.JPG</v>
      </c>
    </row>
    <row r="15356" spans="3:4" x14ac:dyDescent="0.25">
      <c r="C15356" s="11" t="s">
        <v>189</v>
      </c>
      <c r="D15356" t="str">
        <f t="shared" si="240"/>
        <v>.JPG</v>
      </c>
    </row>
    <row r="15357" spans="3:4" x14ac:dyDescent="0.25">
      <c r="C15357" s="11" t="s">
        <v>189</v>
      </c>
      <c r="D15357" t="str">
        <f t="shared" si="240"/>
        <v>.JPG</v>
      </c>
    </row>
    <row r="15358" spans="3:4" x14ac:dyDescent="0.25">
      <c r="C15358" s="11" t="s">
        <v>189</v>
      </c>
      <c r="D15358" t="str">
        <f t="shared" si="240"/>
        <v>.JPG</v>
      </c>
    </row>
    <row r="15359" spans="3:4" x14ac:dyDescent="0.25">
      <c r="C15359" s="11" t="s">
        <v>189</v>
      </c>
      <c r="D15359" t="str">
        <f t="shared" si="240"/>
        <v>.JPG</v>
      </c>
    </row>
    <row r="15360" spans="3:4" x14ac:dyDescent="0.25">
      <c r="C15360" s="11" t="s">
        <v>189</v>
      </c>
      <c r="D15360" t="str">
        <f t="shared" si="240"/>
        <v>.JPG</v>
      </c>
    </row>
    <row r="15361" spans="3:4" x14ac:dyDescent="0.25">
      <c r="C15361" s="11" t="s">
        <v>189</v>
      </c>
      <c r="D15361" t="str">
        <f t="shared" si="240"/>
        <v>.JPG</v>
      </c>
    </row>
    <row r="15362" spans="3:4" x14ac:dyDescent="0.25">
      <c r="C15362" s="11" t="s">
        <v>189</v>
      </c>
      <c r="D15362" t="str">
        <f t="shared" si="240"/>
        <v>.JPG</v>
      </c>
    </row>
    <row r="15363" spans="3:4" x14ac:dyDescent="0.25">
      <c r="C15363" s="11" t="s">
        <v>189</v>
      </c>
      <c r="D15363" t="str">
        <f t="shared" si="240"/>
        <v>.JPG</v>
      </c>
    </row>
    <row r="15364" spans="3:4" x14ac:dyDescent="0.25">
      <c r="C15364" s="11" t="s">
        <v>189</v>
      </c>
      <c r="D15364" t="str">
        <f t="shared" ref="D15364:D15427" si="241">CONCATENATE(B15364,C15364)</f>
        <v>.JPG</v>
      </c>
    </row>
    <row r="15365" spans="3:4" x14ac:dyDescent="0.25">
      <c r="C15365" s="11" t="s">
        <v>189</v>
      </c>
      <c r="D15365" t="str">
        <f t="shared" si="241"/>
        <v>.JPG</v>
      </c>
    </row>
    <row r="15366" spans="3:4" x14ac:dyDescent="0.25">
      <c r="C15366" s="11" t="s">
        <v>189</v>
      </c>
      <c r="D15366" t="str">
        <f t="shared" si="241"/>
        <v>.JPG</v>
      </c>
    </row>
    <row r="15367" spans="3:4" x14ac:dyDescent="0.25">
      <c r="C15367" s="11" t="s">
        <v>189</v>
      </c>
      <c r="D15367" t="str">
        <f t="shared" si="241"/>
        <v>.JPG</v>
      </c>
    </row>
    <row r="15368" spans="3:4" x14ac:dyDescent="0.25">
      <c r="C15368" s="11" t="s">
        <v>189</v>
      </c>
      <c r="D15368" t="str">
        <f t="shared" si="241"/>
        <v>.JPG</v>
      </c>
    </row>
    <row r="15369" spans="3:4" x14ac:dyDescent="0.25">
      <c r="C15369" s="11" t="s">
        <v>189</v>
      </c>
      <c r="D15369" t="str">
        <f t="shared" si="241"/>
        <v>.JPG</v>
      </c>
    </row>
    <row r="15370" spans="3:4" x14ac:dyDescent="0.25">
      <c r="C15370" s="11" t="s">
        <v>189</v>
      </c>
      <c r="D15370" t="str">
        <f t="shared" si="241"/>
        <v>.JPG</v>
      </c>
    </row>
    <row r="15371" spans="3:4" x14ac:dyDescent="0.25">
      <c r="C15371" s="11" t="s">
        <v>189</v>
      </c>
      <c r="D15371" t="str">
        <f t="shared" si="241"/>
        <v>.JPG</v>
      </c>
    </row>
    <row r="15372" spans="3:4" x14ac:dyDescent="0.25">
      <c r="C15372" s="11" t="s">
        <v>189</v>
      </c>
      <c r="D15372" t="str">
        <f t="shared" si="241"/>
        <v>.JPG</v>
      </c>
    </row>
    <row r="15373" spans="3:4" x14ac:dyDescent="0.25">
      <c r="C15373" s="11" t="s">
        <v>189</v>
      </c>
      <c r="D15373" t="str">
        <f t="shared" si="241"/>
        <v>.JPG</v>
      </c>
    </row>
    <row r="15374" spans="3:4" x14ac:dyDescent="0.25">
      <c r="C15374" s="11" t="s">
        <v>189</v>
      </c>
      <c r="D15374" t="str">
        <f t="shared" si="241"/>
        <v>.JPG</v>
      </c>
    </row>
    <row r="15375" spans="3:4" x14ac:dyDescent="0.25">
      <c r="C15375" s="11" t="s">
        <v>189</v>
      </c>
      <c r="D15375" t="str">
        <f t="shared" si="241"/>
        <v>.JPG</v>
      </c>
    </row>
    <row r="15376" spans="3:4" x14ac:dyDescent="0.25">
      <c r="C15376" s="11" t="s">
        <v>189</v>
      </c>
      <c r="D15376" t="str">
        <f t="shared" si="241"/>
        <v>.JPG</v>
      </c>
    </row>
    <row r="15377" spans="3:4" x14ac:dyDescent="0.25">
      <c r="C15377" s="11" t="s">
        <v>189</v>
      </c>
      <c r="D15377" t="str">
        <f t="shared" si="241"/>
        <v>.JPG</v>
      </c>
    </row>
    <row r="15378" spans="3:4" x14ac:dyDescent="0.25">
      <c r="C15378" s="11" t="s">
        <v>189</v>
      </c>
      <c r="D15378" t="str">
        <f t="shared" si="241"/>
        <v>.JPG</v>
      </c>
    </row>
    <row r="15379" spans="3:4" x14ac:dyDescent="0.25">
      <c r="C15379" s="11" t="s">
        <v>189</v>
      </c>
      <c r="D15379" t="str">
        <f t="shared" si="241"/>
        <v>.JPG</v>
      </c>
    </row>
    <row r="15380" spans="3:4" x14ac:dyDescent="0.25">
      <c r="C15380" s="11" t="s">
        <v>189</v>
      </c>
      <c r="D15380" t="str">
        <f t="shared" si="241"/>
        <v>.JPG</v>
      </c>
    </row>
    <row r="15381" spans="3:4" x14ac:dyDescent="0.25">
      <c r="C15381" s="11" t="s">
        <v>189</v>
      </c>
      <c r="D15381" t="str">
        <f t="shared" si="241"/>
        <v>.JPG</v>
      </c>
    </row>
    <row r="15382" spans="3:4" x14ac:dyDescent="0.25">
      <c r="C15382" s="11" t="s">
        <v>189</v>
      </c>
      <c r="D15382" t="str">
        <f t="shared" si="241"/>
        <v>.JPG</v>
      </c>
    </row>
    <row r="15383" spans="3:4" x14ac:dyDescent="0.25">
      <c r="C15383" s="11" t="s">
        <v>189</v>
      </c>
      <c r="D15383" t="str">
        <f t="shared" si="241"/>
        <v>.JPG</v>
      </c>
    </row>
    <row r="15384" spans="3:4" x14ac:dyDescent="0.25">
      <c r="C15384" s="11" t="s">
        <v>189</v>
      </c>
      <c r="D15384" t="str">
        <f t="shared" si="241"/>
        <v>.JPG</v>
      </c>
    </row>
    <row r="15385" spans="3:4" x14ac:dyDescent="0.25">
      <c r="C15385" s="11" t="s">
        <v>189</v>
      </c>
      <c r="D15385" t="str">
        <f t="shared" si="241"/>
        <v>.JPG</v>
      </c>
    </row>
    <row r="15386" spans="3:4" x14ac:dyDescent="0.25">
      <c r="C15386" s="11" t="s">
        <v>189</v>
      </c>
      <c r="D15386" t="str">
        <f t="shared" si="241"/>
        <v>.JPG</v>
      </c>
    </row>
    <row r="15387" spans="3:4" x14ac:dyDescent="0.25">
      <c r="C15387" s="11" t="s">
        <v>189</v>
      </c>
      <c r="D15387" t="str">
        <f t="shared" si="241"/>
        <v>.JPG</v>
      </c>
    </row>
    <row r="15388" spans="3:4" x14ac:dyDescent="0.25">
      <c r="C15388" s="11" t="s">
        <v>189</v>
      </c>
      <c r="D15388" t="str">
        <f t="shared" si="241"/>
        <v>.JPG</v>
      </c>
    </row>
    <row r="15389" spans="3:4" x14ac:dyDescent="0.25">
      <c r="C15389" s="11" t="s">
        <v>189</v>
      </c>
      <c r="D15389" t="str">
        <f t="shared" si="241"/>
        <v>.JPG</v>
      </c>
    </row>
    <row r="15390" spans="3:4" x14ac:dyDescent="0.25">
      <c r="C15390" s="11" t="s">
        <v>189</v>
      </c>
      <c r="D15390" t="str">
        <f t="shared" si="241"/>
        <v>.JPG</v>
      </c>
    </row>
    <row r="15391" spans="3:4" x14ac:dyDescent="0.25">
      <c r="C15391" s="11" t="s">
        <v>189</v>
      </c>
      <c r="D15391" t="str">
        <f t="shared" si="241"/>
        <v>.JPG</v>
      </c>
    </row>
    <row r="15392" spans="3:4" x14ac:dyDescent="0.25">
      <c r="C15392" s="11" t="s">
        <v>189</v>
      </c>
      <c r="D15392" t="str">
        <f t="shared" si="241"/>
        <v>.JPG</v>
      </c>
    </row>
    <row r="15393" spans="3:4" x14ac:dyDescent="0.25">
      <c r="C15393" s="11" t="s">
        <v>189</v>
      </c>
      <c r="D15393" t="str">
        <f t="shared" si="241"/>
        <v>.JPG</v>
      </c>
    </row>
    <row r="15394" spans="3:4" x14ac:dyDescent="0.25">
      <c r="C15394" s="11" t="s">
        <v>189</v>
      </c>
      <c r="D15394" t="str">
        <f t="shared" si="241"/>
        <v>.JPG</v>
      </c>
    </row>
    <row r="15395" spans="3:4" x14ac:dyDescent="0.25">
      <c r="C15395" s="11" t="s">
        <v>189</v>
      </c>
      <c r="D15395" t="str">
        <f t="shared" si="241"/>
        <v>.JPG</v>
      </c>
    </row>
    <row r="15396" spans="3:4" x14ac:dyDescent="0.25">
      <c r="C15396" s="11" t="s">
        <v>189</v>
      </c>
      <c r="D15396" t="str">
        <f t="shared" si="241"/>
        <v>.JPG</v>
      </c>
    </row>
    <row r="15397" spans="3:4" x14ac:dyDescent="0.25">
      <c r="C15397" s="11" t="s">
        <v>189</v>
      </c>
      <c r="D15397" t="str">
        <f t="shared" si="241"/>
        <v>.JPG</v>
      </c>
    </row>
    <row r="15398" spans="3:4" x14ac:dyDescent="0.25">
      <c r="C15398" s="11" t="s">
        <v>189</v>
      </c>
      <c r="D15398" t="str">
        <f t="shared" si="241"/>
        <v>.JPG</v>
      </c>
    </row>
    <row r="15399" spans="3:4" x14ac:dyDescent="0.25">
      <c r="C15399" s="11" t="s">
        <v>189</v>
      </c>
      <c r="D15399" t="str">
        <f t="shared" si="241"/>
        <v>.JPG</v>
      </c>
    </row>
    <row r="15400" spans="3:4" x14ac:dyDescent="0.25">
      <c r="C15400" s="11" t="s">
        <v>189</v>
      </c>
      <c r="D15400" t="str">
        <f t="shared" si="241"/>
        <v>.JPG</v>
      </c>
    </row>
    <row r="15401" spans="3:4" x14ac:dyDescent="0.25">
      <c r="C15401" s="11" t="s">
        <v>189</v>
      </c>
      <c r="D15401" t="str">
        <f t="shared" si="241"/>
        <v>.JPG</v>
      </c>
    </row>
    <row r="15402" spans="3:4" x14ac:dyDescent="0.25">
      <c r="C15402" s="11" t="s">
        <v>189</v>
      </c>
      <c r="D15402" t="str">
        <f t="shared" si="241"/>
        <v>.JPG</v>
      </c>
    </row>
    <row r="15403" spans="3:4" x14ac:dyDescent="0.25">
      <c r="C15403" s="11" t="s">
        <v>189</v>
      </c>
      <c r="D15403" t="str">
        <f t="shared" si="241"/>
        <v>.JPG</v>
      </c>
    </row>
    <row r="15404" spans="3:4" x14ac:dyDescent="0.25">
      <c r="C15404" s="11" t="s">
        <v>189</v>
      </c>
      <c r="D15404" t="str">
        <f t="shared" si="241"/>
        <v>.JPG</v>
      </c>
    </row>
    <row r="15405" spans="3:4" x14ac:dyDescent="0.25">
      <c r="C15405" s="11" t="s">
        <v>189</v>
      </c>
      <c r="D15405" t="str">
        <f t="shared" si="241"/>
        <v>.JPG</v>
      </c>
    </row>
    <row r="15406" spans="3:4" x14ac:dyDescent="0.25">
      <c r="C15406" s="11" t="s">
        <v>189</v>
      </c>
      <c r="D15406" t="str">
        <f t="shared" si="241"/>
        <v>.JPG</v>
      </c>
    </row>
    <row r="15407" spans="3:4" x14ac:dyDescent="0.25">
      <c r="C15407" s="11" t="s">
        <v>189</v>
      </c>
      <c r="D15407" t="str">
        <f t="shared" si="241"/>
        <v>.JPG</v>
      </c>
    </row>
    <row r="15408" spans="3:4" x14ac:dyDescent="0.25">
      <c r="C15408" s="11" t="s">
        <v>189</v>
      </c>
      <c r="D15408" t="str">
        <f t="shared" si="241"/>
        <v>.JPG</v>
      </c>
    </row>
    <row r="15409" spans="3:4" x14ac:dyDescent="0.25">
      <c r="C15409" s="11" t="s">
        <v>189</v>
      </c>
      <c r="D15409" t="str">
        <f t="shared" si="241"/>
        <v>.JPG</v>
      </c>
    </row>
    <row r="15410" spans="3:4" x14ac:dyDescent="0.25">
      <c r="C15410" s="11" t="s">
        <v>189</v>
      </c>
      <c r="D15410" t="str">
        <f t="shared" si="241"/>
        <v>.JPG</v>
      </c>
    </row>
    <row r="15411" spans="3:4" x14ac:dyDescent="0.25">
      <c r="C15411" s="11" t="s">
        <v>189</v>
      </c>
      <c r="D15411" t="str">
        <f t="shared" si="241"/>
        <v>.JPG</v>
      </c>
    </row>
    <row r="15412" spans="3:4" x14ac:dyDescent="0.25">
      <c r="C15412" s="11" t="s">
        <v>189</v>
      </c>
      <c r="D15412" t="str">
        <f t="shared" si="241"/>
        <v>.JPG</v>
      </c>
    </row>
    <row r="15413" spans="3:4" x14ac:dyDescent="0.25">
      <c r="C15413" s="11" t="s">
        <v>189</v>
      </c>
      <c r="D15413" t="str">
        <f t="shared" si="241"/>
        <v>.JPG</v>
      </c>
    </row>
    <row r="15414" spans="3:4" x14ac:dyDescent="0.25">
      <c r="C15414" s="11" t="s">
        <v>189</v>
      </c>
      <c r="D15414" t="str">
        <f t="shared" si="241"/>
        <v>.JPG</v>
      </c>
    </row>
    <row r="15415" spans="3:4" x14ac:dyDescent="0.25">
      <c r="C15415" s="11" t="s">
        <v>189</v>
      </c>
      <c r="D15415" t="str">
        <f t="shared" si="241"/>
        <v>.JPG</v>
      </c>
    </row>
    <row r="15416" spans="3:4" x14ac:dyDescent="0.25">
      <c r="C15416" s="11" t="s">
        <v>189</v>
      </c>
      <c r="D15416" t="str">
        <f t="shared" si="241"/>
        <v>.JPG</v>
      </c>
    </row>
    <row r="15417" spans="3:4" x14ac:dyDescent="0.25">
      <c r="C15417" s="11" t="s">
        <v>189</v>
      </c>
      <c r="D15417" t="str">
        <f t="shared" si="241"/>
        <v>.JPG</v>
      </c>
    </row>
    <row r="15418" spans="3:4" x14ac:dyDescent="0.25">
      <c r="C15418" s="11" t="s">
        <v>189</v>
      </c>
      <c r="D15418" t="str">
        <f t="shared" si="241"/>
        <v>.JPG</v>
      </c>
    </row>
    <row r="15419" spans="3:4" x14ac:dyDescent="0.25">
      <c r="C15419" s="11" t="s">
        <v>189</v>
      </c>
      <c r="D15419" t="str">
        <f t="shared" si="241"/>
        <v>.JPG</v>
      </c>
    </row>
    <row r="15420" spans="3:4" x14ac:dyDescent="0.25">
      <c r="C15420" s="11" t="s">
        <v>189</v>
      </c>
      <c r="D15420" t="str">
        <f t="shared" si="241"/>
        <v>.JPG</v>
      </c>
    </row>
    <row r="15421" spans="3:4" x14ac:dyDescent="0.25">
      <c r="C15421" s="11" t="s">
        <v>189</v>
      </c>
      <c r="D15421" t="str">
        <f t="shared" si="241"/>
        <v>.JPG</v>
      </c>
    </row>
    <row r="15422" spans="3:4" x14ac:dyDescent="0.25">
      <c r="C15422" s="11" t="s">
        <v>189</v>
      </c>
      <c r="D15422" t="str">
        <f t="shared" si="241"/>
        <v>.JPG</v>
      </c>
    </row>
    <row r="15423" spans="3:4" x14ac:dyDescent="0.25">
      <c r="C15423" s="11" t="s">
        <v>189</v>
      </c>
      <c r="D15423" t="str">
        <f t="shared" si="241"/>
        <v>.JPG</v>
      </c>
    </row>
    <row r="15424" spans="3:4" x14ac:dyDescent="0.25">
      <c r="C15424" s="11" t="s">
        <v>189</v>
      </c>
      <c r="D15424" t="str">
        <f t="shared" si="241"/>
        <v>.JPG</v>
      </c>
    </row>
    <row r="15425" spans="3:4" x14ac:dyDescent="0.25">
      <c r="C15425" s="11" t="s">
        <v>189</v>
      </c>
      <c r="D15425" t="str">
        <f t="shared" si="241"/>
        <v>.JPG</v>
      </c>
    </row>
    <row r="15426" spans="3:4" x14ac:dyDescent="0.25">
      <c r="C15426" s="11" t="s">
        <v>189</v>
      </c>
      <c r="D15426" t="str">
        <f t="shared" si="241"/>
        <v>.JPG</v>
      </c>
    </row>
    <row r="15427" spans="3:4" x14ac:dyDescent="0.25">
      <c r="C15427" s="11" t="s">
        <v>189</v>
      </c>
      <c r="D15427" t="str">
        <f t="shared" si="241"/>
        <v>.JPG</v>
      </c>
    </row>
    <row r="15428" spans="3:4" x14ac:dyDescent="0.25">
      <c r="C15428" s="11" t="s">
        <v>189</v>
      </c>
      <c r="D15428" t="str">
        <f t="shared" ref="D15428:D15491" si="242">CONCATENATE(B15428,C15428)</f>
        <v>.JPG</v>
      </c>
    </row>
    <row r="15429" spans="3:4" x14ac:dyDescent="0.25">
      <c r="C15429" s="11" t="s">
        <v>189</v>
      </c>
      <c r="D15429" t="str">
        <f t="shared" si="242"/>
        <v>.JPG</v>
      </c>
    </row>
    <row r="15430" spans="3:4" x14ac:dyDescent="0.25">
      <c r="C15430" s="11" t="s">
        <v>189</v>
      </c>
      <c r="D15430" t="str">
        <f t="shared" si="242"/>
        <v>.JPG</v>
      </c>
    </row>
    <row r="15431" spans="3:4" x14ac:dyDescent="0.25">
      <c r="C15431" s="11" t="s">
        <v>189</v>
      </c>
      <c r="D15431" t="str">
        <f t="shared" si="242"/>
        <v>.JPG</v>
      </c>
    </row>
    <row r="15432" spans="3:4" x14ac:dyDescent="0.25">
      <c r="C15432" s="11" t="s">
        <v>189</v>
      </c>
      <c r="D15432" t="str">
        <f t="shared" si="242"/>
        <v>.JPG</v>
      </c>
    </row>
    <row r="15433" spans="3:4" x14ac:dyDescent="0.25">
      <c r="C15433" s="11" t="s">
        <v>189</v>
      </c>
      <c r="D15433" t="str">
        <f t="shared" si="242"/>
        <v>.JPG</v>
      </c>
    </row>
    <row r="15434" spans="3:4" x14ac:dyDescent="0.25">
      <c r="C15434" s="11" t="s">
        <v>189</v>
      </c>
      <c r="D15434" t="str">
        <f t="shared" si="242"/>
        <v>.JPG</v>
      </c>
    </row>
    <row r="15435" spans="3:4" x14ac:dyDescent="0.25">
      <c r="C15435" s="11" t="s">
        <v>189</v>
      </c>
      <c r="D15435" t="str">
        <f t="shared" si="242"/>
        <v>.JPG</v>
      </c>
    </row>
    <row r="15436" spans="3:4" x14ac:dyDescent="0.25">
      <c r="C15436" s="11" t="s">
        <v>189</v>
      </c>
      <c r="D15436" t="str">
        <f t="shared" si="242"/>
        <v>.JPG</v>
      </c>
    </row>
    <row r="15437" spans="3:4" x14ac:dyDescent="0.25">
      <c r="C15437" s="11" t="s">
        <v>189</v>
      </c>
      <c r="D15437" t="str">
        <f t="shared" si="242"/>
        <v>.JPG</v>
      </c>
    </row>
    <row r="15438" spans="3:4" x14ac:dyDescent="0.25">
      <c r="C15438" s="11" t="s">
        <v>189</v>
      </c>
      <c r="D15438" t="str">
        <f t="shared" si="242"/>
        <v>.JPG</v>
      </c>
    </row>
    <row r="15439" spans="3:4" x14ac:dyDescent="0.25">
      <c r="C15439" s="11" t="s">
        <v>189</v>
      </c>
      <c r="D15439" t="str">
        <f t="shared" si="242"/>
        <v>.JPG</v>
      </c>
    </row>
    <row r="15440" spans="3:4" x14ac:dyDescent="0.25">
      <c r="C15440" s="11" t="s">
        <v>189</v>
      </c>
      <c r="D15440" t="str">
        <f t="shared" si="242"/>
        <v>.JPG</v>
      </c>
    </row>
    <row r="15441" spans="3:4" x14ac:dyDescent="0.25">
      <c r="C15441" s="11" t="s">
        <v>189</v>
      </c>
      <c r="D15441" t="str">
        <f t="shared" si="242"/>
        <v>.JPG</v>
      </c>
    </row>
    <row r="15442" spans="3:4" x14ac:dyDescent="0.25">
      <c r="C15442" s="11" t="s">
        <v>189</v>
      </c>
      <c r="D15442" t="str">
        <f t="shared" si="242"/>
        <v>.JPG</v>
      </c>
    </row>
    <row r="15443" spans="3:4" x14ac:dyDescent="0.25">
      <c r="C15443" s="11" t="s">
        <v>189</v>
      </c>
      <c r="D15443" t="str">
        <f t="shared" si="242"/>
        <v>.JPG</v>
      </c>
    </row>
    <row r="15444" spans="3:4" x14ac:dyDescent="0.25">
      <c r="C15444" s="11" t="s">
        <v>189</v>
      </c>
      <c r="D15444" t="str">
        <f t="shared" si="242"/>
        <v>.JPG</v>
      </c>
    </row>
    <row r="15445" spans="3:4" x14ac:dyDescent="0.25">
      <c r="C15445" s="11" t="s">
        <v>189</v>
      </c>
      <c r="D15445" t="str">
        <f t="shared" si="242"/>
        <v>.JPG</v>
      </c>
    </row>
    <row r="15446" spans="3:4" x14ac:dyDescent="0.25">
      <c r="C15446" s="11" t="s">
        <v>189</v>
      </c>
      <c r="D15446" t="str">
        <f t="shared" si="242"/>
        <v>.JPG</v>
      </c>
    </row>
    <row r="15447" spans="3:4" x14ac:dyDescent="0.25">
      <c r="C15447" s="11" t="s">
        <v>189</v>
      </c>
      <c r="D15447" t="str">
        <f t="shared" si="242"/>
        <v>.JPG</v>
      </c>
    </row>
    <row r="15448" spans="3:4" x14ac:dyDescent="0.25">
      <c r="C15448" s="11" t="s">
        <v>189</v>
      </c>
      <c r="D15448" t="str">
        <f t="shared" si="242"/>
        <v>.JPG</v>
      </c>
    </row>
    <row r="15449" spans="3:4" x14ac:dyDescent="0.25">
      <c r="C15449" s="11" t="s">
        <v>189</v>
      </c>
      <c r="D15449" t="str">
        <f t="shared" si="242"/>
        <v>.JPG</v>
      </c>
    </row>
    <row r="15450" spans="3:4" x14ac:dyDescent="0.25">
      <c r="C15450" s="11" t="s">
        <v>189</v>
      </c>
      <c r="D15450" t="str">
        <f t="shared" si="242"/>
        <v>.JPG</v>
      </c>
    </row>
    <row r="15451" spans="3:4" x14ac:dyDescent="0.25">
      <c r="C15451" s="11" t="s">
        <v>189</v>
      </c>
      <c r="D15451" t="str">
        <f t="shared" si="242"/>
        <v>.JPG</v>
      </c>
    </row>
    <row r="15452" spans="3:4" x14ac:dyDescent="0.25">
      <c r="C15452" s="11" t="s">
        <v>189</v>
      </c>
      <c r="D15452" t="str">
        <f t="shared" si="242"/>
        <v>.JPG</v>
      </c>
    </row>
    <row r="15453" spans="3:4" x14ac:dyDescent="0.25">
      <c r="C15453" s="11" t="s">
        <v>189</v>
      </c>
      <c r="D15453" t="str">
        <f t="shared" si="242"/>
        <v>.JPG</v>
      </c>
    </row>
    <row r="15454" spans="3:4" x14ac:dyDescent="0.25">
      <c r="C15454" s="11" t="s">
        <v>189</v>
      </c>
      <c r="D15454" t="str">
        <f t="shared" si="242"/>
        <v>.JPG</v>
      </c>
    </row>
    <row r="15455" spans="3:4" x14ac:dyDescent="0.25">
      <c r="C15455" s="11" t="s">
        <v>189</v>
      </c>
      <c r="D15455" t="str">
        <f t="shared" si="242"/>
        <v>.JPG</v>
      </c>
    </row>
    <row r="15456" spans="3:4" x14ac:dyDescent="0.25">
      <c r="C15456" s="11" t="s">
        <v>189</v>
      </c>
      <c r="D15456" t="str">
        <f t="shared" si="242"/>
        <v>.JPG</v>
      </c>
    </row>
    <row r="15457" spans="3:4" x14ac:dyDescent="0.25">
      <c r="C15457" s="11" t="s">
        <v>189</v>
      </c>
      <c r="D15457" t="str">
        <f t="shared" si="242"/>
        <v>.JPG</v>
      </c>
    </row>
    <row r="15458" spans="3:4" x14ac:dyDescent="0.25">
      <c r="C15458" s="11" t="s">
        <v>189</v>
      </c>
      <c r="D15458" t="str">
        <f t="shared" si="242"/>
        <v>.JPG</v>
      </c>
    </row>
    <row r="15459" spans="3:4" x14ac:dyDescent="0.25">
      <c r="C15459" s="11" t="s">
        <v>189</v>
      </c>
      <c r="D15459" t="str">
        <f t="shared" si="242"/>
        <v>.JPG</v>
      </c>
    </row>
    <row r="15460" spans="3:4" x14ac:dyDescent="0.25">
      <c r="C15460" s="11" t="s">
        <v>189</v>
      </c>
      <c r="D15460" t="str">
        <f t="shared" si="242"/>
        <v>.JPG</v>
      </c>
    </row>
    <row r="15461" spans="3:4" x14ac:dyDescent="0.25">
      <c r="C15461" s="11" t="s">
        <v>189</v>
      </c>
      <c r="D15461" t="str">
        <f t="shared" si="242"/>
        <v>.JPG</v>
      </c>
    </row>
    <row r="15462" spans="3:4" x14ac:dyDescent="0.25">
      <c r="C15462" s="11" t="s">
        <v>189</v>
      </c>
      <c r="D15462" t="str">
        <f t="shared" si="242"/>
        <v>.JPG</v>
      </c>
    </row>
    <row r="15463" spans="3:4" x14ac:dyDescent="0.25">
      <c r="C15463" s="11" t="s">
        <v>189</v>
      </c>
      <c r="D15463" t="str">
        <f t="shared" si="242"/>
        <v>.JPG</v>
      </c>
    </row>
    <row r="15464" spans="3:4" x14ac:dyDescent="0.25">
      <c r="C15464" s="11" t="s">
        <v>189</v>
      </c>
      <c r="D15464" t="str">
        <f t="shared" si="242"/>
        <v>.JPG</v>
      </c>
    </row>
    <row r="15465" spans="3:4" x14ac:dyDescent="0.25">
      <c r="C15465" s="11" t="s">
        <v>189</v>
      </c>
      <c r="D15465" t="str">
        <f t="shared" si="242"/>
        <v>.JPG</v>
      </c>
    </row>
    <row r="15466" spans="3:4" x14ac:dyDescent="0.25">
      <c r="C15466" s="11" t="s">
        <v>189</v>
      </c>
      <c r="D15466" t="str">
        <f t="shared" si="242"/>
        <v>.JPG</v>
      </c>
    </row>
    <row r="15467" spans="3:4" x14ac:dyDescent="0.25">
      <c r="C15467" s="11" t="s">
        <v>189</v>
      </c>
      <c r="D15467" t="str">
        <f t="shared" si="242"/>
        <v>.JPG</v>
      </c>
    </row>
    <row r="15468" spans="3:4" x14ac:dyDescent="0.25">
      <c r="C15468" s="11" t="s">
        <v>189</v>
      </c>
      <c r="D15468" t="str">
        <f t="shared" si="242"/>
        <v>.JPG</v>
      </c>
    </row>
    <row r="15469" spans="3:4" x14ac:dyDescent="0.25">
      <c r="C15469" s="11" t="s">
        <v>189</v>
      </c>
      <c r="D15469" t="str">
        <f t="shared" si="242"/>
        <v>.JPG</v>
      </c>
    </row>
    <row r="15470" spans="3:4" x14ac:dyDescent="0.25">
      <c r="C15470" s="11" t="s">
        <v>189</v>
      </c>
      <c r="D15470" t="str">
        <f t="shared" si="242"/>
        <v>.JPG</v>
      </c>
    </row>
    <row r="15471" spans="3:4" x14ac:dyDescent="0.25">
      <c r="C15471" s="11" t="s">
        <v>189</v>
      </c>
      <c r="D15471" t="str">
        <f t="shared" si="242"/>
        <v>.JPG</v>
      </c>
    </row>
    <row r="15472" spans="3:4" x14ac:dyDescent="0.25">
      <c r="C15472" s="11" t="s">
        <v>189</v>
      </c>
      <c r="D15472" t="str">
        <f t="shared" si="242"/>
        <v>.JPG</v>
      </c>
    </row>
    <row r="15473" spans="3:4" x14ac:dyDescent="0.25">
      <c r="C15473" s="11" t="s">
        <v>189</v>
      </c>
      <c r="D15473" t="str">
        <f t="shared" si="242"/>
        <v>.JPG</v>
      </c>
    </row>
    <row r="15474" spans="3:4" x14ac:dyDescent="0.25">
      <c r="C15474" s="11" t="s">
        <v>189</v>
      </c>
      <c r="D15474" t="str">
        <f t="shared" si="242"/>
        <v>.JPG</v>
      </c>
    </row>
    <row r="15475" spans="3:4" x14ac:dyDescent="0.25">
      <c r="C15475" s="11" t="s">
        <v>189</v>
      </c>
      <c r="D15475" t="str">
        <f t="shared" si="242"/>
        <v>.JPG</v>
      </c>
    </row>
    <row r="15476" spans="3:4" x14ac:dyDescent="0.25">
      <c r="C15476" s="11" t="s">
        <v>189</v>
      </c>
      <c r="D15476" t="str">
        <f t="shared" si="242"/>
        <v>.JPG</v>
      </c>
    </row>
    <row r="15477" spans="3:4" x14ac:dyDescent="0.25">
      <c r="C15477" s="11" t="s">
        <v>189</v>
      </c>
      <c r="D15477" t="str">
        <f t="shared" si="242"/>
        <v>.JPG</v>
      </c>
    </row>
    <row r="15478" spans="3:4" x14ac:dyDescent="0.25">
      <c r="C15478" s="11" t="s">
        <v>189</v>
      </c>
      <c r="D15478" t="str">
        <f t="shared" si="242"/>
        <v>.JPG</v>
      </c>
    </row>
    <row r="15479" spans="3:4" x14ac:dyDescent="0.25">
      <c r="C15479" s="11" t="s">
        <v>189</v>
      </c>
      <c r="D15479" t="str">
        <f t="shared" si="242"/>
        <v>.JPG</v>
      </c>
    </row>
    <row r="15480" spans="3:4" x14ac:dyDescent="0.25">
      <c r="C15480" s="11" t="s">
        <v>189</v>
      </c>
      <c r="D15480" t="str">
        <f t="shared" si="242"/>
        <v>.JPG</v>
      </c>
    </row>
    <row r="15481" spans="3:4" x14ac:dyDescent="0.25">
      <c r="C15481" s="11" t="s">
        <v>189</v>
      </c>
      <c r="D15481" t="str">
        <f t="shared" si="242"/>
        <v>.JPG</v>
      </c>
    </row>
    <row r="15482" spans="3:4" x14ac:dyDescent="0.25">
      <c r="C15482" s="11" t="s">
        <v>189</v>
      </c>
      <c r="D15482" t="str">
        <f t="shared" si="242"/>
        <v>.JPG</v>
      </c>
    </row>
    <row r="15483" spans="3:4" x14ac:dyDescent="0.25">
      <c r="C15483" s="11" t="s">
        <v>189</v>
      </c>
      <c r="D15483" t="str">
        <f t="shared" si="242"/>
        <v>.JPG</v>
      </c>
    </row>
    <row r="15484" spans="3:4" x14ac:dyDescent="0.25">
      <c r="C15484" s="11" t="s">
        <v>189</v>
      </c>
      <c r="D15484" t="str">
        <f t="shared" si="242"/>
        <v>.JPG</v>
      </c>
    </row>
    <row r="15485" spans="3:4" x14ac:dyDescent="0.25">
      <c r="C15485" s="11" t="s">
        <v>189</v>
      </c>
      <c r="D15485" t="str">
        <f t="shared" si="242"/>
        <v>.JPG</v>
      </c>
    </row>
    <row r="15486" spans="3:4" x14ac:dyDescent="0.25">
      <c r="C15486" s="11" t="s">
        <v>189</v>
      </c>
      <c r="D15486" t="str">
        <f t="shared" si="242"/>
        <v>.JPG</v>
      </c>
    </row>
    <row r="15487" spans="3:4" x14ac:dyDescent="0.25">
      <c r="C15487" s="11" t="s">
        <v>189</v>
      </c>
      <c r="D15487" t="str">
        <f t="shared" si="242"/>
        <v>.JPG</v>
      </c>
    </row>
    <row r="15488" spans="3:4" x14ac:dyDescent="0.25">
      <c r="C15488" s="11" t="s">
        <v>189</v>
      </c>
      <c r="D15488" t="str">
        <f t="shared" si="242"/>
        <v>.JPG</v>
      </c>
    </row>
    <row r="15489" spans="3:4" x14ac:dyDescent="0.25">
      <c r="C15489" s="11" t="s">
        <v>189</v>
      </c>
      <c r="D15489" t="str">
        <f t="shared" si="242"/>
        <v>.JPG</v>
      </c>
    </row>
    <row r="15490" spans="3:4" x14ac:dyDescent="0.25">
      <c r="C15490" s="11" t="s">
        <v>189</v>
      </c>
      <c r="D15490" t="str">
        <f t="shared" si="242"/>
        <v>.JPG</v>
      </c>
    </row>
    <row r="15491" spans="3:4" x14ac:dyDescent="0.25">
      <c r="C15491" s="11" t="s">
        <v>189</v>
      </c>
      <c r="D15491" t="str">
        <f t="shared" si="242"/>
        <v>.JPG</v>
      </c>
    </row>
    <row r="15492" spans="3:4" x14ac:dyDescent="0.25">
      <c r="C15492" s="11" t="s">
        <v>189</v>
      </c>
      <c r="D15492" t="str">
        <f t="shared" ref="D15492:D15555" si="243">CONCATENATE(B15492,C15492)</f>
        <v>.JPG</v>
      </c>
    </row>
    <row r="15493" spans="3:4" x14ac:dyDescent="0.25">
      <c r="C15493" s="11" t="s">
        <v>189</v>
      </c>
      <c r="D15493" t="str">
        <f t="shared" si="243"/>
        <v>.JPG</v>
      </c>
    </row>
    <row r="15494" spans="3:4" x14ac:dyDescent="0.25">
      <c r="C15494" s="11" t="s">
        <v>189</v>
      </c>
      <c r="D15494" t="str">
        <f t="shared" si="243"/>
        <v>.JPG</v>
      </c>
    </row>
    <row r="15495" spans="3:4" x14ac:dyDescent="0.25">
      <c r="C15495" s="11" t="s">
        <v>189</v>
      </c>
      <c r="D15495" t="str">
        <f t="shared" si="243"/>
        <v>.JPG</v>
      </c>
    </row>
    <row r="15496" spans="3:4" x14ac:dyDescent="0.25">
      <c r="C15496" s="11" t="s">
        <v>189</v>
      </c>
      <c r="D15496" t="str">
        <f t="shared" si="243"/>
        <v>.JPG</v>
      </c>
    </row>
    <row r="15497" spans="3:4" x14ac:dyDescent="0.25">
      <c r="C15497" s="11" t="s">
        <v>189</v>
      </c>
      <c r="D15497" t="str">
        <f t="shared" si="243"/>
        <v>.JPG</v>
      </c>
    </row>
    <row r="15498" spans="3:4" x14ac:dyDescent="0.25">
      <c r="C15498" s="11" t="s">
        <v>189</v>
      </c>
      <c r="D15498" t="str">
        <f t="shared" si="243"/>
        <v>.JPG</v>
      </c>
    </row>
    <row r="15499" spans="3:4" x14ac:dyDescent="0.25">
      <c r="C15499" s="11" t="s">
        <v>189</v>
      </c>
      <c r="D15499" t="str">
        <f t="shared" si="243"/>
        <v>.JPG</v>
      </c>
    </row>
    <row r="15500" spans="3:4" x14ac:dyDescent="0.25">
      <c r="C15500" s="11" t="s">
        <v>189</v>
      </c>
      <c r="D15500" t="str">
        <f t="shared" si="243"/>
        <v>.JPG</v>
      </c>
    </row>
    <row r="15501" spans="3:4" x14ac:dyDescent="0.25">
      <c r="C15501" s="11" t="s">
        <v>189</v>
      </c>
      <c r="D15501" t="str">
        <f t="shared" si="243"/>
        <v>.JPG</v>
      </c>
    </row>
    <row r="15502" spans="3:4" x14ac:dyDescent="0.25">
      <c r="C15502" s="11" t="s">
        <v>189</v>
      </c>
      <c r="D15502" t="str">
        <f t="shared" si="243"/>
        <v>.JPG</v>
      </c>
    </row>
    <row r="15503" spans="3:4" x14ac:dyDescent="0.25">
      <c r="C15503" s="11" t="s">
        <v>189</v>
      </c>
      <c r="D15503" t="str">
        <f t="shared" si="243"/>
        <v>.JPG</v>
      </c>
    </row>
    <row r="15504" spans="3:4" x14ac:dyDescent="0.25">
      <c r="C15504" s="11" t="s">
        <v>189</v>
      </c>
      <c r="D15504" t="str">
        <f t="shared" si="243"/>
        <v>.JPG</v>
      </c>
    </row>
    <row r="15505" spans="3:4" x14ac:dyDescent="0.25">
      <c r="C15505" s="11" t="s">
        <v>189</v>
      </c>
      <c r="D15505" t="str">
        <f t="shared" si="243"/>
        <v>.JPG</v>
      </c>
    </row>
    <row r="15506" spans="3:4" x14ac:dyDescent="0.25">
      <c r="C15506" s="11" t="s">
        <v>189</v>
      </c>
      <c r="D15506" t="str">
        <f t="shared" si="243"/>
        <v>.JPG</v>
      </c>
    </row>
    <row r="15507" spans="3:4" x14ac:dyDescent="0.25">
      <c r="C15507" s="11" t="s">
        <v>189</v>
      </c>
      <c r="D15507" t="str">
        <f t="shared" si="243"/>
        <v>.JPG</v>
      </c>
    </row>
    <row r="15508" spans="3:4" x14ac:dyDescent="0.25">
      <c r="C15508" s="11" t="s">
        <v>189</v>
      </c>
      <c r="D15508" t="str">
        <f t="shared" si="243"/>
        <v>.JPG</v>
      </c>
    </row>
    <row r="15509" spans="3:4" x14ac:dyDescent="0.25">
      <c r="C15509" s="11" t="s">
        <v>189</v>
      </c>
      <c r="D15509" t="str">
        <f t="shared" si="243"/>
        <v>.JPG</v>
      </c>
    </row>
    <row r="15510" spans="3:4" x14ac:dyDescent="0.25">
      <c r="C15510" s="11" t="s">
        <v>189</v>
      </c>
      <c r="D15510" t="str">
        <f t="shared" si="243"/>
        <v>.JPG</v>
      </c>
    </row>
    <row r="15511" spans="3:4" x14ac:dyDescent="0.25">
      <c r="C15511" s="11" t="s">
        <v>189</v>
      </c>
      <c r="D15511" t="str">
        <f t="shared" si="243"/>
        <v>.JPG</v>
      </c>
    </row>
    <row r="15512" spans="3:4" x14ac:dyDescent="0.25">
      <c r="C15512" s="11" t="s">
        <v>189</v>
      </c>
      <c r="D15512" t="str">
        <f t="shared" si="243"/>
        <v>.JPG</v>
      </c>
    </row>
    <row r="15513" spans="3:4" x14ac:dyDescent="0.25">
      <c r="C15513" s="11" t="s">
        <v>189</v>
      </c>
      <c r="D15513" t="str">
        <f t="shared" si="243"/>
        <v>.JPG</v>
      </c>
    </row>
    <row r="15514" spans="3:4" x14ac:dyDescent="0.25">
      <c r="C15514" s="11" t="s">
        <v>189</v>
      </c>
      <c r="D15514" t="str">
        <f t="shared" si="243"/>
        <v>.JPG</v>
      </c>
    </row>
    <row r="15515" spans="3:4" x14ac:dyDescent="0.25">
      <c r="C15515" s="11" t="s">
        <v>189</v>
      </c>
      <c r="D15515" t="str">
        <f t="shared" si="243"/>
        <v>.JPG</v>
      </c>
    </row>
    <row r="15516" spans="3:4" x14ac:dyDescent="0.25">
      <c r="C15516" s="11" t="s">
        <v>189</v>
      </c>
      <c r="D15516" t="str">
        <f t="shared" si="243"/>
        <v>.JPG</v>
      </c>
    </row>
    <row r="15517" spans="3:4" x14ac:dyDescent="0.25">
      <c r="C15517" s="11" t="s">
        <v>189</v>
      </c>
      <c r="D15517" t="str">
        <f t="shared" si="243"/>
        <v>.JPG</v>
      </c>
    </row>
    <row r="15518" spans="3:4" x14ac:dyDescent="0.25">
      <c r="C15518" s="11" t="s">
        <v>189</v>
      </c>
      <c r="D15518" t="str">
        <f t="shared" si="243"/>
        <v>.JPG</v>
      </c>
    </row>
    <row r="15519" spans="3:4" x14ac:dyDescent="0.25">
      <c r="C15519" s="11" t="s">
        <v>189</v>
      </c>
      <c r="D15519" t="str">
        <f t="shared" si="243"/>
        <v>.JPG</v>
      </c>
    </row>
    <row r="15520" spans="3:4" x14ac:dyDescent="0.25">
      <c r="C15520" s="11" t="s">
        <v>189</v>
      </c>
      <c r="D15520" t="str">
        <f t="shared" si="243"/>
        <v>.JPG</v>
      </c>
    </row>
    <row r="15521" spans="3:4" x14ac:dyDescent="0.25">
      <c r="C15521" s="11" t="s">
        <v>189</v>
      </c>
      <c r="D15521" t="str">
        <f t="shared" si="243"/>
        <v>.JPG</v>
      </c>
    </row>
    <row r="15522" spans="3:4" x14ac:dyDescent="0.25">
      <c r="C15522" s="11" t="s">
        <v>189</v>
      </c>
      <c r="D15522" t="str">
        <f t="shared" si="243"/>
        <v>.JPG</v>
      </c>
    </row>
    <row r="15523" spans="3:4" x14ac:dyDescent="0.25">
      <c r="C15523" s="11" t="s">
        <v>189</v>
      </c>
      <c r="D15523" t="str">
        <f t="shared" si="243"/>
        <v>.JPG</v>
      </c>
    </row>
    <row r="15524" spans="3:4" x14ac:dyDescent="0.25">
      <c r="C15524" s="11" t="s">
        <v>189</v>
      </c>
      <c r="D15524" t="str">
        <f t="shared" si="243"/>
        <v>.JPG</v>
      </c>
    </row>
    <row r="15525" spans="3:4" x14ac:dyDescent="0.25">
      <c r="C15525" s="11" t="s">
        <v>189</v>
      </c>
      <c r="D15525" t="str">
        <f t="shared" si="243"/>
        <v>.JPG</v>
      </c>
    </row>
    <row r="15526" spans="3:4" x14ac:dyDescent="0.25">
      <c r="C15526" s="11" t="s">
        <v>189</v>
      </c>
      <c r="D15526" t="str">
        <f t="shared" si="243"/>
        <v>.JPG</v>
      </c>
    </row>
    <row r="15527" spans="3:4" x14ac:dyDescent="0.25">
      <c r="C15527" s="11" t="s">
        <v>189</v>
      </c>
      <c r="D15527" t="str">
        <f t="shared" si="243"/>
        <v>.JPG</v>
      </c>
    </row>
    <row r="15528" spans="3:4" x14ac:dyDescent="0.25">
      <c r="C15528" s="11" t="s">
        <v>189</v>
      </c>
      <c r="D15528" t="str">
        <f t="shared" si="243"/>
        <v>.JPG</v>
      </c>
    </row>
    <row r="15529" spans="3:4" x14ac:dyDescent="0.25">
      <c r="C15529" s="11" t="s">
        <v>189</v>
      </c>
      <c r="D15529" t="str">
        <f t="shared" si="243"/>
        <v>.JPG</v>
      </c>
    </row>
    <row r="15530" spans="3:4" x14ac:dyDescent="0.25">
      <c r="C15530" s="11" t="s">
        <v>189</v>
      </c>
      <c r="D15530" t="str">
        <f t="shared" si="243"/>
        <v>.JPG</v>
      </c>
    </row>
    <row r="15531" spans="3:4" x14ac:dyDescent="0.25">
      <c r="C15531" s="11" t="s">
        <v>189</v>
      </c>
      <c r="D15531" t="str">
        <f t="shared" si="243"/>
        <v>.JPG</v>
      </c>
    </row>
    <row r="15532" spans="3:4" x14ac:dyDescent="0.25">
      <c r="C15532" s="11" t="s">
        <v>189</v>
      </c>
      <c r="D15532" t="str">
        <f t="shared" si="243"/>
        <v>.JPG</v>
      </c>
    </row>
    <row r="15533" spans="3:4" x14ac:dyDescent="0.25">
      <c r="C15533" s="11" t="s">
        <v>189</v>
      </c>
      <c r="D15533" t="str">
        <f t="shared" si="243"/>
        <v>.JPG</v>
      </c>
    </row>
    <row r="15534" spans="3:4" x14ac:dyDescent="0.25">
      <c r="C15534" s="11" t="s">
        <v>189</v>
      </c>
      <c r="D15534" t="str">
        <f t="shared" si="243"/>
        <v>.JPG</v>
      </c>
    </row>
    <row r="15535" spans="3:4" x14ac:dyDescent="0.25">
      <c r="C15535" s="11" t="s">
        <v>189</v>
      </c>
      <c r="D15535" t="str">
        <f t="shared" si="243"/>
        <v>.JPG</v>
      </c>
    </row>
    <row r="15536" spans="3:4" x14ac:dyDescent="0.25">
      <c r="C15536" s="11" t="s">
        <v>189</v>
      </c>
      <c r="D15536" t="str">
        <f t="shared" si="243"/>
        <v>.JPG</v>
      </c>
    </row>
    <row r="15537" spans="3:4" x14ac:dyDescent="0.25">
      <c r="C15537" s="11" t="s">
        <v>189</v>
      </c>
      <c r="D15537" t="str">
        <f t="shared" si="243"/>
        <v>.JPG</v>
      </c>
    </row>
    <row r="15538" spans="3:4" x14ac:dyDescent="0.25">
      <c r="C15538" s="11" t="s">
        <v>189</v>
      </c>
      <c r="D15538" t="str">
        <f t="shared" si="243"/>
        <v>.JPG</v>
      </c>
    </row>
    <row r="15539" spans="3:4" x14ac:dyDescent="0.25">
      <c r="C15539" s="11" t="s">
        <v>189</v>
      </c>
      <c r="D15539" t="str">
        <f t="shared" si="243"/>
        <v>.JPG</v>
      </c>
    </row>
    <row r="15540" spans="3:4" x14ac:dyDescent="0.25">
      <c r="C15540" s="11" t="s">
        <v>189</v>
      </c>
      <c r="D15540" t="str">
        <f t="shared" si="243"/>
        <v>.JPG</v>
      </c>
    </row>
    <row r="15541" spans="3:4" x14ac:dyDescent="0.25">
      <c r="C15541" s="11" t="s">
        <v>189</v>
      </c>
      <c r="D15541" t="str">
        <f t="shared" si="243"/>
        <v>.JPG</v>
      </c>
    </row>
    <row r="15542" spans="3:4" x14ac:dyDescent="0.25">
      <c r="C15542" s="11" t="s">
        <v>189</v>
      </c>
      <c r="D15542" t="str">
        <f t="shared" si="243"/>
        <v>.JPG</v>
      </c>
    </row>
    <row r="15543" spans="3:4" x14ac:dyDescent="0.25">
      <c r="C15543" s="11" t="s">
        <v>189</v>
      </c>
      <c r="D15543" t="str">
        <f t="shared" si="243"/>
        <v>.JPG</v>
      </c>
    </row>
    <row r="15544" spans="3:4" x14ac:dyDescent="0.25">
      <c r="C15544" s="11" t="s">
        <v>189</v>
      </c>
      <c r="D15544" t="str">
        <f t="shared" si="243"/>
        <v>.JPG</v>
      </c>
    </row>
    <row r="15545" spans="3:4" x14ac:dyDescent="0.25">
      <c r="C15545" s="11" t="s">
        <v>189</v>
      </c>
      <c r="D15545" t="str">
        <f t="shared" si="243"/>
        <v>.JPG</v>
      </c>
    </row>
    <row r="15546" spans="3:4" x14ac:dyDescent="0.25">
      <c r="C15546" s="11" t="s">
        <v>189</v>
      </c>
      <c r="D15546" t="str">
        <f t="shared" si="243"/>
        <v>.JPG</v>
      </c>
    </row>
    <row r="15547" spans="3:4" x14ac:dyDescent="0.25">
      <c r="C15547" s="11" t="s">
        <v>189</v>
      </c>
      <c r="D15547" t="str">
        <f t="shared" si="243"/>
        <v>.JPG</v>
      </c>
    </row>
    <row r="15548" spans="3:4" x14ac:dyDescent="0.25">
      <c r="C15548" s="11" t="s">
        <v>189</v>
      </c>
      <c r="D15548" t="str">
        <f t="shared" si="243"/>
        <v>.JPG</v>
      </c>
    </row>
    <row r="15549" spans="3:4" x14ac:dyDescent="0.25">
      <c r="C15549" s="11" t="s">
        <v>189</v>
      </c>
      <c r="D15549" t="str">
        <f t="shared" si="243"/>
        <v>.JPG</v>
      </c>
    </row>
    <row r="15550" spans="3:4" x14ac:dyDescent="0.25">
      <c r="C15550" s="11" t="s">
        <v>189</v>
      </c>
      <c r="D15550" t="str">
        <f t="shared" si="243"/>
        <v>.JPG</v>
      </c>
    </row>
    <row r="15551" spans="3:4" x14ac:dyDescent="0.25">
      <c r="C15551" s="11" t="s">
        <v>189</v>
      </c>
      <c r="D15551" t="str">
        <f t="shared" si="243"/>
        <v>.JPG</v>
      </c>
    </row>
    <row r="15552" spans="3:4" x14ac:dyDescent="0.25">
      <c r="C15552" s="11" t="s">
        <v>189</v>
      </c>
      <c r="D15552" t="str">
        <f t="shared" si="243"/>
        <v>.JPG</v>
      </c>
    </row>
    <row r="15553" spans="3:4" x14ac:dyDescent="0.25">
      <c r="C15553" s="11" t="s">
        <v>189</v>
      </c>
      <c r="D15553" t="str">
        <f t="shared" si="243"/>
        <v>.JPG</v>
      </c>
    </row>
    <row r="15554" spans="3:4" x14ac:dyDescent="0.25">
      <c r="C15554" s="11" t="s">
        <v>189</v>
      </c>
      <c r="D15554" t="str">
        <f t="shared" si="243"/>
        <v>.JPG</v>
      </c>
    </row>
    <row r="15555" spans="3:4" x14ac:dyDescent="0.25">
      <c r="C15555" s="11" t="s">
        <v>189</v>
      </c>
      <c r="D15555" t="str">
        <f t="shared" si="243"/>
        <v>.JPG</v>
      </c>
    </row>
    <row r="15556" spans="3:4" x14ac:dyDescent="0.25">
      <c r="C15556" s="11" t="s">
        <v>189</v>
      </c>
      <c r="D15556" t="str">
        <f t="shared" ref="D15556:D15619" si="244">CONCATENATE(B15556,C15556)</f>
        <v>.JPG</v>
      </c>
    </row>
    <row r="15557" spans="3:4" x14ac:dyDescent="0.25">
      <c r="C15557" s="11" t="s">
        <v>189</v>
      </c>
      <c r="D15557" t="str">
        <f t="shared" si="244"/>
        <v>.JPG</v>
      </c>
    </row>
    <row r="15558" spans="3:4" x14ac:dyDescent="0.25">
      <c r="C15558" s="11" t="s">
        <v>189</v>
      </c>
      <c r="D15558" t="str">
        <f t="shared" si="244"/>
        <v>.JPG</v>
      </c>
    </row>
    <row r="15559" spans="3:4" x14ac:dyDescent="0.25">
      <c r="C15559" s="11" t="s">
        <v>189</v>
      </c>
      <c r="D15559" t="str">
        <f t="shared" si="244"/>
        <v>.JPG</v>
      </c>
    </row>
    <row r="15560" spans="3:4" x14ac:dyDescent="0.25">
      <c r="C15560" s="11" t="s">
        <v>189</v>
      </c>
      <c r="D15560" t="str">
        <f t="shared" si="244"/>
        <v>.JPG</v>
      </c>
    </row>
    <row r="15561" spans="3:4" x14ac:dyDescent="0.25">
      <c r="C15561" s="11" t="s">
        <v>189</v>
      </c>
      <c r="D15561" t="str">
        <f t="shared" si="244"/>
        <v>.JPG</v>
      </c>
    </row>
    <row r="15562" spans="3:4" x14ac:dyDescent="0.25">
      <c r="C15562" s="11" t="s">
        <v>189</v>
      </c>
      <c r="D15562" t="str">
        <f t="shared" si="244"/>
        <v>.JPG</v>
      </c>
    </row>
    <row r="15563" spans="3:4" x14ac:dyDescent="0.25">
      <c r="C15563" s="11" t="s">
        <v>189</v>
      </c>
      <c r="D15563" t="str">
        <f t="shared" si="244"/>
        <v>.JPG</v>
      </c>
    </row>
    <row r="15564" spans="3:4" x14ac:dyDescent="0.25">
      <c r="C15564" s="11" t="s">
        <v>189</v>
      </c>
      <c r="D15564" t="str">
        <f t="shared" si="244"/>
        <v>.JPG</v>
      </c>
    </row>
    <row r="15565" spans="3:4" x14ac:dyDescent="0.25">
      <c r="C15565" s="11" t="s">
        <v>189</v>
      </c>
      <c r="D15565" t="str">
        <f t="shared" si="244"/>
        <v>.JPG</v>
      </c>
    </row>
    <row r="15566" spans="3:4" x14ac:dyDescent="0.25">
      <c r="C15566" s="11" t="s">
        <v>189</v>
      </c>
      <c r="D15566" t="str">
        <f t="shared" si="244"/>
        <v>.JPG</v>
      </c>
    </row>
    <row r="15567" spans="3:4" x14ac:dyDescent="0.25">
      <c r="C15567" s="11" t="s">
        <v>189</v>
      </c>
      <c r="D15567" t="str">
        <f t="shared" si="244"/>
        <v>.JPG</v>
      </c>
    </row>
    <row r="15568" spans="3:4" x14ac:dyDescent="0.25">
      <c r="C15568" s="11" t="s">
        <v>189</v>
      </c>
      <c r="D15568" t="str">
        <f t="shared" si="244"/>
        <v>.JPG</v>
      </c>
    </row>
    <row r="15569" spans="3:4" x14ac:dyDescent="0.25">
      <c r="C15569" s="11" t="s">
        <v>189</v>
      </c>
      <c r="D15569" t="str">
        <f t="shared" si="244"/>
        <v>.JPG</v>
      </c>
    </row>
    <row r="15570" spans="3:4" x14ac:dyDescent="0.25">
      <c r="C15570" s="11" t="s">
        <v>189</v>
      </c>
      <c r="D15570" t="str">
        <f t="shared" si="244"/>
        <v>.JPG</v>
      </c>
    </row>
    <row r="15571" spans="3:4" x14ac:dyDescent="0.25">
      <c r="C15571" s="11" t="s">
        <v>189</v>
      </c>
      <c r="D15571" t="str">
        <f t="shared" si="244"/>
        <v>.JPG</v>
      </c>
    </row>
    <row r="15572" spans="3:4" x14ac:dyDescent="0.25">
      <c r="C15572" s="11" t="s">
        <v>189</v>
      </c>
      <c r="D15572" t="str">
        <f t="shared" si="244"/>
        <v>.JPG</v>
      </c>
    </row>
    <row r="15573" spans="3:4" x14ac:dyDescent="0.25">
      <c r="C15573" s="11" t="s">
        <v>189</v>
      </c>
      <c r="D15573" t="str">
        <f t="shared" si="244"/>
        <v>.JPG</v>
      </c>
    </row>
    <row r="15574" spans="3:4" x14ac:dyDescent="0.25">
      <c r="C15574" s="11" t="s">
        <v>189</v>
      </c>
      <c r="D15574" t="str">
        <f t="shared" si="244"/>
        <v>.JPG</v>
      </c>
    </row>
    <row r="15575" spans="3:4" x14ac:dyDescent="0.25">
      <c r="C15575" s="11" t="s">
        <v>189</v>
      </c>
      <c r="D15575" t="str">
        <f t="shared" si="244"/>
        <v>.JPG</v>
      </c>
    </row>
    <row r="15576" spans="3:4" x14ac:dyDescent="0.25">
      <c r="C15576" s="11" t="s">
        <v>189</v>
      </c>
      <c r="D15576" t="str">
        <f t="shared" si="244"/>
        <v>.JPG</v>
      </c>
    </row>
    <row r="15577" spans="3:4" x14ac:dyDescent="0.25">
      <c r="C15577" s="11" t="s">
        <v>189</v>
      </c>
      <c r="D15577" t="str">
        <f t="shared" si="244"/>
        <v>.JPG</v>
      </c>
    </row>
    <row r="15578" spans="3:4" x14ac:dyDescent="0.25">
      <c r="C15578" s="11" t="s">
        <v>189</v>
      </c>
      <c r="D15578" t="str">
        <f t="shared" si="244"/>
        <v>.JPG</v>
      </c>
    </row>
    <row r="15579" spans="3:4" x14ac:dyDescent="0.25">
      <c r="C15579" s="11" t="s">
        <v>189</v>
      </c>
      <c r="D15579" t="str">
        <f t="shared" si="244"/>
        <v>.JPG</v>
      </c>
    </row>
    <row r="15580" spans="3:4" x14ac:dyDescent="0.25">
      <c r="C15580" s="11" t="s">
        <v>189</v>
      </c>
      <c r="D15580" t="str">
        <f t="shared" si="244"/>
        <v>.JPG</v>
      </c>
    </row>
    <row r="15581" spans="3:4" x14ac:dyDescent="0.25">
      <c r="C15581" s="11" t="s">
        <v>189</v>
      </c>
      <c r="D15581" t="str">
        <f t="shared" si="244"/>
        <v>.JPG</v>
      </c>
    </row>
    <row r="15582" spans="3:4" x14ac:dyDescent="0.25">
      <c r="C15582" s="11" t="s">
        <v>189</v>
      </c>
      <c r="D15582" t="str">
        <f t="shared" si="244"/>
        <v>.JPG</v>
      </c>
    </row>
    <row r="15583" spans="3:4" x14ac:dyDescent="0.25">
      <c r="C15583" s="11" t="s">
        <v>189</v>
      </c>
      <c r="D15583" t="str">
        <f t="shared" si="244"/>
        <v>.JPG</v>
      </c>
    </row>
    <row r="15584" spans="3:4" x14ac:dyDescent="0.25">
      <c r="C15584" s="11" t="s">
        <v>189</v>
      </c>
      <c r="D15584" t="str">
        <f t="shared" si="244"/>
        <v>.JPG</v>
      </c>
    </row>
    <row r="15585" spans="3:4" x14ac:dyDescent="0.25">
      <c r="C15585" s="11" t="s">
        <v>189</v>
      </c>
      <c r="D15585" t="str">
        <f t="shared" si="244"/>
        <v>.JPG</v>
      </c>
    </row>
    <row r="15586" spans="3:4" x14ac:dyDescent="0.25">
      <c r="C15586" s="11" t="s">
        <v>189</v>
      </c>
      <c r="D15586" t="str">
        <f t="shared" si="244"/>
        <v>.JPG</v>
      </c>
    </row>
    <row r="15587" spans="3:4" x14ac:dyDescent="0.25">
      <c r="C15587" s="11" t="s">
        <v>189</v>
      </c>
      <c r="D15587" t="str">
        <f t="shared" si="244"/>
        <v>.JPG</v>
      </c>
    </row>
    <row r="15588" spans="3:4" x14ac:dyDescent="0.25">
      <c r="C15588" s="11" t="s">
        <v>189</v>
      </c>
      <c r="D15588" t="str">
        <f t="shared" si="244"/>
        <v>.JPG</v>
      </c>
    </row>
    <row r="15589" spans="3:4" x14ac:dyDescent="0.25">
      <c r="C15589" s="11" t="s">
        <v>189</v>
      </c>
      <c r="D15589" t="str">
        <f t="shared" si="244"/>
        <v>.JPG</v>
      </c>
    </row>
    <row r="15590" spans="3:4" x14ac:dyDescent="0.25">
      <c r="C15590" s="11" t="s">
        <v>189</v>
      </c>
      <c r="D15590" t="str">
        <f t="shared" si="244"/>
        <v>.JPG</v>
      </c>
    </row>
    <row r="15591" spans="3:4" x14ac:dyDescent="0.25">
      <c r="C15591" s="11" t="s">
        <v>189</v>
      </c>
      <c r="D15591" t="str">
        <f t="shared" si="244"/>
        <v>.JPG</v>
      </c>
    </row>
    <row r="15592" spans="3:4" x14ac:dyDescent="0.25">
      <c r="C15592" s="11" t="s">
        <v>189</v>
      </c>
      <c r="D15592" t="str">
        <f t="shared" si="244"/>
        <v>.JPG</v>
      </c>
    </row>
    <row r="15593" spans="3:4" x14ac:dyDescent="0.25">
      <c r="C15593" s="11" t="s">
        <v>189</v>
      </c>
      <c r="D15593" t="str">
        <f t="shared" si="244"/>
        <v>.JPG</v>
      </c>
    </row>
    <row r="15594" spans="3:4" x14ac:dyDescent="0.25">
      <c r="C15594" s="11" t="s">
        <v>189</v>
      </c>
      <c r="D15594" t="str">
        <f t="shared" si="244"/>
        <v>.JPG</v>
      </c>
    </row>
    <row r="15595" spans="3:4" x14ac:dyDescent="0.25">
      <c r="C15595" s="11" t="s">
        <v>189</v>
      </c>
      <c r="D15595" t="str">
        <f t="shared" si="244"/>
        <v>.JPG</v>
      </c>
    </row>
    <row r="15596" spans="3:4" x14ac:dyDescent="0.25">
      <c r="C15596" s="11" t="s">
        <v>189</v>
      </c>
      <c r="D15596" t="str">
        <f t="shared" si="244"/>
        <v>.JPG</v>
      </c>
    </row>
    <row r="15597" spans="3:4" x14ac:dyDescent="0.25">
      <c r="C15597" s="11" t="s">
        <v>189</v>
      </c>
      <c r="D15597" t="str">
        <f t="shared" si="244"/>
        <v>.JPG</v>
      </c>
    </row>
    <row r="15598" spans="3:4" x14ac:dyDescent="0.25">
      <c r="C15598" s="11" t="s">
        <v>189</v>
      </c>
      <c r="D15598" t="str">
        <f t="shared" si="244"/>
        <v>.JPG</v>
      </c>
    </row>
    <row r="15599" spans="3:4" x14ac:dyDescent="0.25">
      <c r="C15599" s="11" t="s">
        <v>189</v>
      </c>
      <c r="D15599" t="str">
        <f t="shared" si="244"/>
        <v>.JPG</v>
      </c>
    </row>
    <row r="15600" spans="3:4" x14ac:dyDescent="0.25">
      <c r="C15600" s="11" t="s">
        <v>189</v>
      </c>
      <c r="D15600" t="str">
        <f t="shared" si="244"/>
        <v>.JPG</v>
      </c>
    </row>
    <row r="15601" spans="3:4" x14ac:dyDescent="0.25">
      <c r="C15601" s="11" t="s">
        <v>189</v>
      </c>
      <c r="D15601" t="str">
        <f t="shared" si="244"/>
        <v>.JPG</v>
      </c>
    </row>
    <row r="15602" spans="3:4" x14ac:dyDescent="0.25">
      <c r="C15602" s="11" t="s">
        <v>189</v>
      </c>
      <c r="D15602" t="str">
        <f t="shared" si="244"/>
        <v>.JPG</v>
      </c>
    </row>
    <row r="15603" spans="3:4" x14ac:dyDescent="0.25">
      <c r="C15603" s="11" t="s">
        <v>189</v>
      </c>
      <c r="D15603" t="str">
        <f t="shared" si="244"/>
        <v>.JPG</v>
      </c>
    </row>
    <row r="15604" spans="3:4" x14ac:dyDescent="0.25">
      <c r="C15604" s="11" t="s">
        <v>189</v>
      </c>
      <c r="D15604" t="str">
        <f t="shared" si="244"/>
        <v>.JPG</v>
      </c>
    </row>
    <row r="15605" spans="3:4" x14ac:dyDescent="0.25">
      <c r="C15605" s="11" t="s">
        <v>189</v>
      </c>
      <c r="D15605" t="str">
        <f t="shared" si="244"/>
        <v>.JPG</v>
      </c>
    </row>
    <row r="15606" spans="3:4" x14ac:dyDescent="0.25">
      <c r="C15606" s="11" t="s">
        <v>189</v>
      </c>
      <c r="D15606" t="str">
        <f t="shared" si="244"/>
        <v>.JPG</v>
      </c>
    </row>
    <row r="15607" spans="3:4" x14ac:dyDescent="0.25">
      <c r="C15607" s="11" t="s">
        <v>189</v>
      </c>
      <c r="D15607" t="str">
        <f t="shared" si="244"/>
        <v>.JPG</v>
      </c>
    </row>
    <row r="15608" spans="3:4" x14ac:dyDescent="0.25">
      <c r="C15608" s="11" t="s">
        <v>189</v>
      </c>
      <c r="D15608" t="str">
        <f t="shared" si="244"/>
        <v>.JPG</v>
      </c>
    </row>
    <row r="15609" spans="3:4" x14ac:dyDescent="0.25">
      <c r="C15609" s="11" t="s">
        <v>189</v>
      </c>
      <c r="D15609" t="str">
        <f t="shared" si="244"/>
        <v>.JPG</v>
      </c>
    </row>
    <row r="15610" spans="3:4" x14ac:dyDescent="0.25">
      <c r="C15610" s="11" t="s">
        <v>189</v>
      </c>
      <c r="D15610" t="str">
        <f t="shared" si="244"/>
        <v>.JPG</v>
      </c>
    </row>
    <row r="15611" spans="3:4" x14ac:dyDescent="0.25">
      <c r="C15611" s="11" t="s">
        <v>189</v>
      </c>
      <c r="D15611" t="str">
        <f t="shared" si="244"/>
        <v>.JPG</v>
      </c>
    </row>
    <row r="15612" spans="3:4" x14ac:dyDescent="0.25">
      <c r="C15612" s="11" t="s">
        <v>189</v>
      </c>
      <c r="D15612" t="str">
        <f t="shared" si="244"/>
        <v>.JPG</v>
      </c>
    </row>
    <row r="15613" spans="3:4" x14ac:dyDescent="0.25">
      <c r="C15613" s="11" t="s">
        <v>189</v>
      </c>
      <c r="D15613" t="str">
        <f t="shared" si="244"/>
        <v>.JPG</v>
      </c>
    </row>
    <row r="15614" spans="3:4" x14ac:dyDescent="0.25">
      <c r="C15614" s="11" t="s">
        <v>189</v>
      </c>
      <c r="D15614" t="str">
        <f t="shared" si="244"/>
        <v>.JPG</v>
      </c>
    </row>
    <row r="15615" spans="3:4" x14ac:dyDescent="0.25">
      <c r="C15615" s="11" t="s">
        <v>189</v>
      </c>
      <c r="D15615" t="str">
        <f t="shared" si="244"/>
        <v>.JPG</v>
      </c>
    </row>
    <row r="15616" spans="3:4" x14ac:dyDescent="0.25">
      <c r="C15616" s="11" t="s">
        <v>189</v>
      </c>
      <c r="D15616" t="str">
        <f t="shared" si="244"/>
        <v>.JPG</v>
      </c>
    </row>
    <row r="15617" spans="3:4" x14ac:dyDescent="0.25">
      <c r="C15617" s="11" t="s">
        <v>189</v>
      </c>
      <c r="D15617" t="str">
        <f t="shared" si="244"/>
        <v>.JPG</v>
      </c>
    </row>
    <row r="15618" spans="3:4" x14ac:dyDescent="0.25">
      <c r="C15618" s="11" t="s">
        <v>189</v>
      </c>
      <c r="D15618" t="str">
        <f t="shared" si="244"/>
        <v>.JPG</v>
      </c>
    </row>
    <row r="15619" spans="3:4" x14ac:dyDescent="0.25">
      <c r="C15619" s="11" t="s">
        <v>189</v>
      </c>
      <c r="D15619" t="str">
        <f t="shared" si="244"/>
        <v>.JPG</v>
      </c>
    </row>
    <row r="15620" spans="3:4" x14ac:dyDescent="0.25">
      <c r="C15620" s="11" t="s">
        <v>189</v>
      </c>
      <c r="D15620" t="str">
        <f t="shared" ref="D15620:D15683" si="245">CONCATENATE(B15620,C15620)</f>
        <v>.JPG</v>
      </c>
    </row>
    <row r="15621" spans="3:4" x14ac:dyDescent="0.25">
      <c r="C15621" s="11" t="s">
        <v>189</v>
      </c>
      <c r="D15621" t="str">
        <f t="shared" si="245"/>
        <v>.JPG</v>
      </c>
    </row>
    <row r="15622" spans="3:4" x14ac:dyDescent="0.25">
      <c r="C15622" s="11" t="s">
        <v>189</v>
      </c>
      <c r="D15622" t="str">
        <f t="shared" si="245"/>
        <v>.JPG</v>
      </c>
    </row>
    <row r="15623" spans="3:4" x14ac:dyDescent="0.25">
      <c r="C15623" s="11" t="s">
        <v>189</v>
      </c>
      <c r="D15623" t="str">
        <f t="shared" si="245"/>
        <v>.JPG</v>
      </c>
    </row>
    <row r="15624" spans="3:4" x14ac:dyDescent="0.25">
      <c r="C15624" s="11" t="s">
        <v>189</v>
      </c>
      <c r="D15624" t="str">
        <f t="shared" si="245"/>
        <v>.JPG</v>
      </c>
    </row>
    <row r="15625" spans="3:4" x14ac:dyDescent="0.25">
      <c r="C15625" s="11" t="s">
        <v>189</v>
      </c>
      <c r="D15625" t="str">
        <f t="shared" si="245"/>
        <v>.JPG</v>
      </c>
    </row>
    <row r="15626" spans="3:4" x14ac:dyDescent="0.25">
      <c r="C15626" s="11" t="s">
        <v>189</v>
      </c>
      <c r="D15626" t="str">
        <f t="shared" si="245"/>
        <v>.JPG</v>
      </c>
    </row>
    <row r="15627" spans="3:4" x14ac:dyDescent="0.25">
      <c r="C15627" s="11" t="s">
        <v>189</v>
      </c>
      <c r="D15627" t="str">
        <f t="shared" si="245"/>
        <v>.JPG</v>
      </c>
    </row>
    <row r="15628" spans="3:4" x14ac:dyDescent="0.25">
      <c r="C15628" s="11" t="s">
        <v>189</v>
      </c>
      <c r="D15628" t="str">
        <f t="shared" si="245"/>
        <v>.JPG</v>
      </c>
    </row>
    <row r="15629" spans="3:4" x14ac:dyDescent="0.25">
      <c r="C15629" s="11" t="s">
        <v>189</v>
      </c>
      <c r="D15629" t="str">
        <f t="shared" si="245"/>
        <v>.JPG</v>
      </c>
    </row>
    <row r="15630" spans="3:4" x14ac:dyDescent="0.25">
      <c r="C15630" s="11" t="s">
        <v>189</v>
      </c>
      <c r="D15630" t="str">
        <f t="shared" si="245"/>
        <v>.JPG</v>
      </c>
    </row>
    <row r="15631" spans="3:4" x14ac:dyDescent="0.25">
      <c r="C15631" s="11" t="s">
        <v>189</v>
      </c>
      <c r="D15631" t="str">
        <f t="shared" si="245"/>
        <v>.JPG</v>
      </c>
    </row>
    <row r="15632" spans="3:4" x14ac:dyDescent="0.25">
      <c r="C15632" s="11" t="s">
        <v>189</v>
      </c>
      <c r="D15632" t="str">
        <f t="shared" si="245"/>
        <v>.JPG</v>
      </c>
    </row>
    <row r="15633" spans="3:4" x14ac:dyDescent="0.25">
      <c r="C15633" s="11" t="s">
        <v>189</v>
      </c>
      <c r="D15633" t="str">
        <f t="shared" si="245"/>
        <v>.JPG</v>
      </c>
    </row>
    <row r="15634" spans="3:4" x14ac:dyDescent="0.25">
      <c r="C15634" s="11" t="s">
        <v>189</v>
      </c>
      <c r="D15634" t="str">
        <f t="shared" si="245"/>
        <v>.JPG</v>
      </c>
    </row>
    <row r="15635" spans="3:4" x14ac:dyDescent="0.25">
      <c r="C15635" s="11" t="s">
        <v>189</v>
      </c>
      <c r="D15635" t="str">
        <f t="shared" si="245"/>
        <v>.JPG</v>
      </c>
    </row>
    <row r="15636" spans="3:4" x14ac:dyDescent="0.25">
      <c r="C15636" s="11" t="s">
        <v>189</v>
      </c>
      <c r="D15636" t="str">
        <f t="shared" si="245"/>
        <v>.JPG</v>
      </c>
    </row>
    <row r="15637" spans="3:4" x14ac:dyDescent="0.25">
      <c r="C15637" s="11" t="s">
        <v>189</v>
      </c>
      <c r="D15637" t="str">
        <f t="shared" si="245"/>
        <v>.JPG</v>
      </c>
    </row>
    <row r="15638" spans="3:4" x14ac:dyDescent="0.25">
      <c r="C15638" s="11" t="s">
        <v>189</v>
      </c>
      <c r="D15638" t="str">
        <f t="shared" si="245"/>
        <v>.JPG</v>
      </c>
    </row>
    <row r="15639" spans="3:4" x14ac:dyDescent="0.25">
      <c r="C15639" s="11" t="s">
        <v>189</v>
      </c>
      <c r="D15639" t="str">
        <f t="shared" si="245"/>
        <v>.JPG</v>
      </c>
    </row>
    <row r="15640" spans="3:4" x14ac:dyDescent="0.25">
      <c r="C15640" s="11" t="s">
        <v>189</v>
      </c>
      <c r="D15640" t="str">
        <f t="shared" si="245"/>
        <v>.JPG</v>
      </c>
    </row>
    <row r="15641" spans="3:4" x14ac:dyDescent="0.25">
      <c r="C15641" s="11" t="s">
        <v>189</v>
      </c>
      <c r="D15641" t="str">
        <f t="shared" si="245"/>
        <v>.JPG</v>
      </c>
    </row>
    <row r="15642" spans="3:4" x14ac:dyDescent="0.25">
      <c r="C15642" s="11" t="s">
        <v>189</v>
      </c>
      <c r="D15642" t="str">
        <f t="shared" si="245"/>
        <v>.JPG</v>
      </c>
    </row>
    <row r="15643" spans="3:4" x14ac:dyDescent="0.25">
      <c r="C15643" s="11" t="s">
        <v>189</v>
      </c>
      <c r="D15643" t="str">
        <f t="shared" si="245"/>
        <v>.JPG</v>
      </c>
    </row>
    <row r="15644" spans="3:4" x14ac:dyDescent="0.25">
      <c r="C15644" s="11" t="s">
        <v>189</v>
      </c>
      <c r="D15644" t="str">
        <f t="shared" si="245"/>
        <v>.JPG</v>
      </c>
    </row>
    <row r="15645" spans="3:4" x14ac:dyDescent="0.25">
      <c r="C15645" s="11" t="s">
        <v>189</v>
      </c>
      <c r="D15645" t="str">
        <f t="shared" si="245"/>
        <v>.JPG</v>
      </c>
    </row>
    <row r="15646" spans="3:4" x14ac:dyDescent="0.25">
      <c r="C15646" s="11" t="s">
        <v>189</v>
      </c>
      <c r="D15646" t="str">
        <f t="shared" si="245"/>
        <v>.JPG</v>
      </c>
    </row>
    <row r="15647" spans="3:4" x14ac:dyDescent="0.25">
      <c r="C15647" s="11" t="s">
        <v>189</v>
      </c>
      <c r="D15647" t="str">
        <f t="shared" si="245"/>
        <v>.JPG</v>
      </c>
    </row>
    <row r="15648" spans="3:4" x14ac:dyDescent="0.25">
      <c r="C15648" s="11" t="s">
        <v>189</v>
      </c>
      <c r="D15648" t="str">
        <f t="shared" si="245"/>
        <v>.JPG</v>
      </c>
    </row>
    <row r="15649" spans="3:4" x14ac:dyDescent="0.25">
      <c r="C15649" s="11" t="s">
        <v>189</v>
      </c>
      <c r="D15649" t="str">
        <f t="shared" si="245"/>
        <v>.JPG</v>
      </c>
    </row>
    <row r="15650" spans="3:4" x14ac:dyDescent="0.25">
      <c r="C15650" s="11" t="s">
        <v>189</v>
      </c>
      <c r="D15650" t="str">
        <f t="shared" si="245"/>
        <v>.JPG</v>
      </c>
    </row>
    <row r="15651" spans="3:4" x14ac:dyDescent="0.25">
      <c r="C15651" s="11" t="s">
        <v>189</v>
      </c>
      <c r="D15651" t="str">
        <f t="shared" si="245"/>
        <v>.JPG</v>
      </c>
    </row>
    <row r="15652" spans="3:4" x14ac:dyDescent="0.25">
      <c r="C15652" s="11" t="s">
        <v>189</v>
      </c>
      <c r="D15652" t="str">
        <f t="shared" si="245"/>
        <v>.JPG</v>
      </c>
    </row>
    <row r="15653" spans="3:4" x14ac:dyDescent="0.25">
      <c r="C15653" s="11" t="s">
        <v>189</v>
      </c>
      <c r="D15653" t="str">
        <f t="shared" si="245"/>
        <v>.JPG</v>
      </c>
    </row>
    <row r="15654" spans="3:4" x14ac:dyDescent="0.25">
      <c r="C15654" s="11" t="s">
        <v>189</v>
      </c>
      <c r="D15654" t="str">
        <f t="shared" si="245"/>
        <v>.JPG</v>
      </c>
    </row>
    <row r="15655" spans="3:4" x14ac:dyDescent="0.25">
      <c r="C15655" s="11" t="s">
        <v>189</v>
      </c>
      <c r="D15655" t="str">
        <f t="shared" si="245"/>
        <v>.JPG</v>
      </c>
    </row>
    <row r="15656" spans="3:4" x14ac:dyDescent="0.25">
      <c r="C15656" s="11" t="s">
        <v>189</v>
      </c>
      <c r="D15656" t="str">
        <f t="shared" si="245"/>
        <v>.JPG</v>
      </c>
    </row>
    <row r="15657" spans="3:4" x14ac:dyDescent="0.25">
      <c r="C15657" s="11" t="s">
        <v>189</v>
      </c>
      <c r="D15657" t="str">
        <f t="shared" si="245"/>
        <v>.JPG</v>
      </c>
    </row>
    <row r="15658" spans="3:4" x14ac:dyDescent="0.25">
      <c r="C15658" s="11" t="s">
        <v>189</v>
      </c>
      <c r="D15658" t="str">
        <f t="shared" si="245"/>
        <v>.JPG</v>
      </c>
    </row>
    <row r="15659" spans="3:4" x14ac:dyDescent="0.25">
      <c r="C15659" s="11" t="s">
        <v>189</v>
      </c>
      <c r="D15659" t="str">
        <f t="shared" si="245"/>
        <v>.JPG</v>
      </c>
    </row>
    <row r="15660" spans="3:4" x14ac:dyDescent="0.25">
      <c r="C15660" s="11" t="s">
        <v>189</v>
      </c>
      <c r="D15660" t="str">
        <f t="shared" si="245"/>
        <v>.JPG</v>
      </c>
    </row>
    <row r="15661" spans="3:4" x14ac:dyDescent="0.25">
      <c r="C15661" s="11" t="s">
        <v>189</v>
      </c>
      <c r="D15661" t="str">
        <f t="shared" si="245"/>
        <v>.JPG</v>
      </c>
    </row>
    <row r="15662" spans="3:4" x14ac:dyDescent="0.25">
      <c r="C15662" s="11" t="s">
        <v>189</v>
      </c>
      <c r="D15662" t="str">
        <f t="shared" si="245"/>
        <v>.JPG</v>
      </c>
    </row>
    <row r="15663" spans="3:4" x14ac:dyDescent="0.25">
      <c r="C15663" s="11" t="s">
        <v>189</v>
      </c>
      <c r="D15663" t="str">
        <f t="shared" si="245"/>
        <v>.JPG</v>
      </c>
    </row>
    <row r="15664" spans="3:4" x14ac:dyDescent="0.25">
      <c r="C15664" s="11" t="s">
        <v>189</v>
      </c>
      <c r="D15664" t="str">
        <f t="shared" si="245"/>
        <v>.JPG</v>
      </c>
    </row>
    <row r="15665" spans="3:4" x14ac:dyDescent="0.25">
      <c r="C15665" s="11" t="s">
        <v>189</v>
      </c>
      <c r="D15665" t="str">
        <f t="shared" si="245"/>
        <v>.JPG</v>
      </c>
    </row>
    <row r="15666" spans="3:4" x14ac:dyDescent="0.25">
      <c r="C15666" s="11" t="s">
        <v>189</v>
      </c>
      <c r="D15666" t="str">
        <f t="shared" si="245"/>
        <v>.JPG</v>
      </c>
    </row>
    <row r="15667" spans="3:4" x14ac:dyDescent="0.25">
      <c r="C15667" s="11" t="s">
        <v>189</v>
      </c>
      <c r="D15667" t="str">
        <f t="shared" si="245"/>
        <v>.JPG</v>
      </c>
    </row>
    <row r="15668" spans="3:4" x14ac:dyDescent="0.25">
      <c r="C15668" s="11" t="s">
        <v>189</v>
      </c>
      <c r="D15668" t="str">
        <f t="shared" si="245"/>
        <v>.JPG</v>
      </c>
    </row>
    <row r="15669" spans="3:4" x14ac:dyDescent="0.25">
      <c r="C15669" s="11" t="s">
        <v>189</v>
      </c>
      <c r="D15669" t="str">
        <f t="shared" si="245"/>
        <v>.JPG</v>
      </c>
    </row>
    <row r="15670" spans="3:4" x14ac:dyDescent="0.25">
      <c r="C15670" s="11" t="s">
        <v>189</v>
      </c>
      <c r="D15670" t="str">
        <f t="shared" si="245"/>
        <v>.JPG</v>
      </c>
    </row>
    <row r="15671" spans="3:4" x14ac:dyDescent="0.25">
      <c r="C15671" s="11" t="s">
        <v>189</v>
      </c>
      <c r="D15671" t="str">
        <f t="shared" si="245"/>
        <v>.JPG</v>
      </c>
    </row>
    <row r="15672" spans="3:4" x14ac:dyDescent="0.25">
      <c r="C15672" s="11" t="s">
        <v>189</v>
      </c>
      <c r="D15672" t="str">
        <f t="shared" si="245"/>
        <v>.JPG</v>
      </c>
    </row>
    <row r="15673" spans="3:4" x14ac:dyDescent="0.25">
      <c r="C15673" s="11" t="s">
        <v>189</v>
      </c>
      <c r="D15673" t="str">
        <f t="shared" si="245"/>
        <v>.JPG</v>
      </c>
    </row>
    <row r="15674" spans="3:4" x14ac:dyDescent="0.25">
      <c r="C15674" s="11" t="s">
        <v>189</v>
      </c>
      <c r="D15674" t="str">
        <f t="shared" si="245"/>
        <v>.JPG</v>
      </c>
    </row>
    <row r="15675" spans="3:4" x14ac:dyDescent="0.25">
      <c r="C15675" s="11" t="s">
        <v>189</v>
      </c>
      <c r="D15675" t="str">
        <f t="shared" si="245"/>
        <v>.JPG</v>
      </c>
    </row>
    <row r="15676" spans="3:4" x14ac:dyDescent="0.25">
      <c r="C15676" s="11" t="s">
        <v>189</v>
      </c>
      <c r="D15676" t="str">
        <f t="shared" si="245"/>
        <v>.JPG</v>
      </c>
    </row>
    <row r="15677" spans="3:4" x14ac:dyDescent="0.25">
      <c r="C15677" s="11" t="s">
        <v>189</v>
      </c>
      <c r="D15677" t="str">
        <f t="shared" si="245"/>
        <v>.JPG</v>
      </c>
    </row>
    <row r="15678" spans="3:4" x14ac:dyDescent="0.25">
      <c r="C15678" s="11" t="s">
        <v>189</v>
      </c>
      <c r="D15678" t="str">
        <f t="shared" si="245"/>
        <v>.JPG</v>
      </c>
    </row>
    <row r="15679" spans="3:4" x14ac:dyDescent="0.25">
      <c r="C15679" s="11" t="s">
        <v>189</v>
      </c>
      <c r="D15679" t="str">
        <f t="shared" si="245"/>
        <v>.JPG</v>
      </c>
    </row>
    <row r="15680" spans="3:4" x14ac:dyDescent="0.25">
      <c r="C15680" s="11" t="s">
        <v>189</v>
      </c>
      <c r="D15680" t="str">
        <f t="shared" si="245"/>
        <v>.JPG</v>
      </c>
    </row>
    <row r="15681" spans="3:4" x14ac:dyDescent="0.25">
      <c r="C15681" s="11" t="s">
        <v>189</v>
      </c>
      <c r="D15681" t="str">
        <f t="shared" si="245"/>
        <v>.JPG</v>
      </c>
    </row>
    <row r="15682" spans="3:4" x14ac:dyDescent="0.25">
      <c r="C15682" s="11" t="s">
        <v>189</v>
      </c>
      <c r="D15682" t="str">
        <f t="shared" si="245"/>
        <v>.JPG</v>
      </c>
    </row>
    <row r="15683" spans="3:4" x14ac:dyDescent="0.25">
      <c r="C15683" s="11" t="s">
        <v>189</v>
      </c>
      <c r="D15683" t="str">
        <f t="shared" si="245"/>
        <v>.JPG</v>
      </c>
    </row>
    <row r="15684" spans="3:4" x14ac:dyDescent="0.25">
      <c r="C15684" s="11" t="s">
        <v>189</v>
      </c>
      <c r="D15684" t="str">
        <f t="shared" ref="D15684:D15747" si="246">CONCATENATE(B15684,C15684)</f>
        <v>.JPG</v>
      </c>
    </row>
    <row r="15685" spans="3:4" x14ac:dyDescent="0.25">
      <c r="C15685" s="11" t="s">
        <v>189</v>
      </c>
      <c r="D15685" t="str">
        <f t="shared" si="246"/>
        <v>.JPG</v>
      </c>
    </row>
    <row r="15686" spans="3:4" x14ac:dyDescent="0.25">
      <c r="C15686" s="11" t="s">
        <v>189</v>
      </c>
      <c r="D15686" t="str">
        <f t="shared" si="246"/>
        <v>.JPG</v>
      </c>
    </row>
    <row r="15687" spans="3:4" x14ac:dyDescent="0.25">
      <c r="C15687" s="11" t="s">
        <v>189</v>
      </c>
      <c r="D15687" t="str">
        <f t="shared" si="246"/>
        <v>.JPG</v>
      </c>
    </row>
    <row r="15688" spans="3:4" x14ac:dyDescent="0.25">
      <c r="C15688" s="11" t="s">
        <v>189</v>
      </c>
      <c r="D15688" t="str">
        <f t="shared" si="246"/>
        <v>.JPG</v>
      </c>
    </row>
    <row r="15689" spans="3:4" x14ac:dyDescent="0.25">
      <c r="C15689" s="11" t="s">
        <v>189</v>
      </c>
      <c r="D15689" t="str">
        <f t="shared" si="246"/>
        <v>.JPG</v>
      </c>
    </row>
    <row r="15690" spans="3:4" x14ac:dyDescent="0.25">
      <c r="C15690" s="11" t="s">
        <v>189</v>
      </c>
      <c r="D15690" t="str">
        <f t="shared" si="246"/>
        <v>.JPG</v>
      </c>
    </row>
    <row r="15691" spans="3:4" x14ac:dyDescent="0.25">
      <c r="C15691" s="11" t="s">
        <v>189</v>
      </c>
      <c r="D15691" t="str">
        <f t="shared" si="246"/>
        <v>.JPG</v>
      </c>
    </row>
    <row r="15692" spans="3:4" x14ac:dyDescent="0.25">
      <c r="C15692" s="11" t="s">
        <v>189</v>
      </c>
      <c r="D15692" t="str">
        <f t="shared" si="246"/>
        <v>.JPG</v>
      </c>
    </row>
    <row r="15693" spans="3:4" x14ac:dyDescent="0.25">
      <c r="C15693" s="11" t="s">
        <v>189</v>
      </c>
      <c r="D15693" t="str">
        <f t="shared" si="246"/>
        <v>.JPG</v>
      </c>
    </row>
    <row r="15694" spans="3:4" x14ac:dyDescent="0.25">
      <c r="C15694" s="11" t="s">
        <v>189</v>
      </c>
      <c r="D15694" t="str">
        <f t="shared" si="246"/>
        <v>.JPG</v>
      </c>
    </row>
    <row r="15695" spans="3:4" x14ac:dyDescent="0.25">
      <c r="C15695" s="11" t="s">
        <v>189</v>
      </c>
      <c r="D15695" t="str">
        <f t="shared" si="246"/>
        <v>.JPG</v>
      </c>
    </row>
    <row r="15696" spans="3:4" x14ac:dyDescent="0.25">
      <c r="C15696" s="11" t="s">
        <v>189</v>
      </c>
      <c r="D15696" t="str">
        <f t="shared" si="246"/>
        <v>.JPG</v>
      </c>
    </row>
    <row r="15697" spans="3:4" x14ac:dyDescent="0.25">
      <c r="C15697" s="11" t="s">
        <v>189</v>
      </c>
      <c r="D15697" t="str">
        <f t="shared" si="246"/>
        <v>.JPG</v>
      </c>
    </row>
    <row r="15698" spans="3:4" x14ac:dyDescent="0.25">
      <c r="C15698" s="11" t="s">
        <v>189</v>
      </c>
      <c r="D15698" t="str">
        <f t="shared" si="246"/>
        <v>.JPG</v>
      </c>
    </row>
    <row r="15699" spans="3:4" x14ac:dyDescent="0.25">
      <c r="C15699" s="11" t="s">
        <v>189</v>
      </c>
      <c r="D15699" t="str">
        <f t="shared" si="246"/>
        <v>.JPG</v>
      </c>
    </row>
    <row r="15700" spans="3:4" x14ac:dyDescent="0.25">
      <c r="C15700" s="11" t="s">
        <v>189</v>
      </c>
      <c r="D15700" t="str">
        <f t="shared" si="246"/>
        <v>.JPG</v>
      </c>
    </row>
    <row r="15701" spans="3:4" x14ac:dyDescent="0.25">
      <c r="C15701" s="11" t="s">
        <v>189</v>
      </c>
      <c r="D15701" t="str">
        <f t="shared" si="246"/>
        <v>.JPG</v>
      </c>
    </row>
    <row r="15702" spans="3:4" x14ac:dyDescent="0.25">
      <c r="C15702" s="11" t="s">
        <v>189</v>
      </c>
      <c r="D15702" t="str">
        <f t="shared" si="246"/>
        <v>.JPG</v>
      </c>
    </row>
    <row r="15703" spans="3:4" x14ac:dyDescent="0.25">
      <c r="C15703" s="11" t="s">
        <v>189</v>
      </c>
      <c r="D15703" t="str">
        <f t="shared" si="246"/>
        <v>.JPG</v>
      </c>
    </row>
    <row r="15704" spans="3:4" x14ac:dyDescent="0.25">
      <c r="C15704" s="11" t="s">
        <v>189</v>
      </c>
      <c r="D15704" t="str">
        <f t="shared" si="246"/>
        <v>.JPG</v>
      </c>
    </row>
    <row r="15705" spans="3:4" x14ac:dyDescent="0.25">
      <c r="C15705" s="11" t="s">
        <v>189</v>
      </c>
      <c r="D15705" t="str">
        <f t="shared" si="246"/>
        <v>.JPG</v>
      </c>
    </row>
    <row r="15706" spans="3:4" x14ac:dyDescent="0.25">
      <c r="C15706" s="11" t="s">
        <v>189</v>
      </c>
      <c r="D15706" t="str">
        <f t="shared" si="246"/>
        <v>.JPG</v>
      </c>
    </row>
    <row r="15707" spans="3:4" x14ac:dyDescent="0.25">
      <c r="C15707" s="11" t="s">
        <v>189</v>
      </c>
      <c r="D15707" t="str">
        <f t="shared" si="246"/>
        <v>.JPG</v>
      </c>
    </row>
    <row r="15708" spans="3:4" x14ac:dyDescent="0.25">
      <c r="C15708" s="11" t="s">
        <v>189</v>
      </c>
      <c r="D15708" t="str">
        <f t="shared" si="246"/>
        <v>.JPG</v>
      </c>
    </row>
    <row r="15709" spans="3:4" x14ac:dyDescent="0.25">
      <c r="C15709" s="11" t="s">
        <v>189</v>
      </c>
      <c r="D15709" t="str">
        <f t="shared" si="246"/>
        <v>.JPG</v>
      </c>
    </row>
    <row r="15710" spans="3:4" x14ac:dyDescent="0.25">
      <c r="C15710" s="11" t="s">
        <v>189</v>
      </c>
      <c r="D15710" t="str">
        <f t="shared" si="246"/>
        <v>.JPG</v>
      </c>
    </row>
    <row r="15711" spans="3:4" x14ac:dyDescent="0.25">
      <c r="C15711" s="11" t="s">
        <v>189</v>
      </c>
      <c r="D15711" t="str">
        <f t="shared" si="246"/>
        <v>.JPG</v>
      </c>
    </row>
    <row r="15712" spans="3:4" x14ac:dyDescent="0.25">
      <c r="C15712" s="11" t="s">
        <v>189</v>
      </c>
      <c r="D15712" t="str">
        <f t="shared" si="246"/>
        <v>.JPG</v>
      </c>
    </row>
    <row r="15713" spans="3:4" x14ac:dyDescent="0.25">
      <c r="C15713" s="11" t="s">
        <v>189</v>
      </c>
      <c r="D15713" t="str">
        <f t="shared" si="246"/>
        <v>.JPG</v>
      </c>
    </row>
    <row r="15714" spans="3:4" x14ac:dyDescent="0.25">
      <c r="C15714" s="11" t="s">
        <v>189</v>
      </c>
      <c r="D15714" t="str">
        <f t="shared" si="246"/>
        <v>.JPG</v>
      </c>
    </row>
    <row r="15715" spans="3:4" x14ac:dyDescent="0.25">
      <c r="C15715" s="11" t="s">
        <v>189</v>
      </c>
      <c r="D15715" t="str">
        <f t="shared" si="246"/>
        <v>.JPG</v>
      </c>
    </row>
    <row r="15716" spans="3:4" x14ac:dyDescent="0.25">
      <c r="C15716" s="11" t="s">
        <v>189</v>
      </c>
      <c r="D15716" t="str">
        <f t="shared" si="246"/>
        <v>.JPG</v>
      </c>
    </row>
    <row r="15717" spans="3:4" x14ac:dyDescent="0.25">
      <c r="C15717" s="11" t="s">
        <v>189</v>
      </c>
      <c r="D15717" t="str">
        <f t="shared" si="246"/>
        <v>.JPG</v>
      </c>
    </row>
    <row r="15718" spans="3:4" x14ac:dyDescent="0.25">
      <c r="C15718" s="11" t="s">
        <v>189</v>
      </c>
      <c r="D15718" t="str">
        <f t="shared" si="246"/>
        <v>.JPG</v>
      </c>
    </row>
    <row r="15719" spans="3:4" x14ac:dyDescent="0.25">
      <c r="C15719" s="11" t="s">
        <v>189</v>
      </c>
      <c r="D15719" t="str">
        <f t="shared" si="246"/>
        <v>.JPG</v>
      </c>
    </row>
    <row r="15720" spans="3:4" x14ac:dyDescent="0.25">
      <c r="C15720" s="11" t="s">
        <v>189</v>
      </c>
      <c r="D15720" t="str">
        <f t="shared" si="246"/>
        <v>.JPG</v>
      </c>
    </row>
    <row r="15721" spans="3:4" x14ac:dyDescent="0.25">
      <c r="C15721" s="11" t="s">
        <v>189</v>
      </c>
      <c r="D15721" t="str">
        <f t="shared" si="246"/>
        <v>.JPG</v>
      </c>
    </row>
    <row r="15722" spans="3:4" x14ac:dyDescent="0.25">
      <c r="C15722" s="11" t="s">
        <v>189</v>
      </c>
      <c r="D15722" t="str">
        <f t="shared" si="246"/>
        <v>.JPG</v>
      </c>
    </row>
    <row r="15723" spans="3:4" x14ac:dyDescent="0.25">
      <c r="C15723" s="11" t="s">
        <v>189</v>
      </c>
      <c r="D15723" t="str">
        <f t="shared" si="246"/>
        <v>.JPG</v>
      </c>
    </row>
    <row r="15724" spans="3:4" x14ac:dyDescent="0.25">
      <c r="C15724" s="11" t="s">
        <v>189</v>
      </c>
      <c r="D15724" t="str">
        <f t="shared" si="246"/>
        <v>.JPG</v>
      </c>
    </row>
    <row r="15725" spans="3:4" x14ac:dyDescent="0.25">
      <c r="C15725" s="11" t="s">
        <v>189</v>
      </c>
      <c r="D15725" t="str">
        <f t="shared" si="246"/>
        <v>.JPG</v>
      </c>
    </row>
    <row r="15726" spans="3:4" x14ac:dyDescent="0.25">
      <c r="C15726" s="11" t="s">
        <v>189</v>
      </c>
      <c r="D15726" t="str">
        <f t="shared" si="246"/>
        <v>.JPG</v>
      </c>
    </row>
    <row r="15727" spans="3:4" x14ac:dyDescent="0.25">
      <c r="C15727" s="11" t="s">
        <v>189</v>
      </c>
      <c r="D15727" t="str">
        <f t="shared" si="246"/>
        <v>.JPG</v>
      </c>
    </row>
    <row r="15728" spans="3:4" x14ac:dyDescent="0.25">
      <c r="C15728" s="11" t="s">
        <v>189</v>
      </c>
      <c r="D15728" t="str">
        <f t="shared" si="246"/>
        <v>.JPG</v>
      </c>
    </row>
    <row r="15729" spans="3:4" x14ac:dyDescent="0.25">
      <c r="C15729" s="11" t="s">
        <v>189</v>
      </c>
      <c r="D15729" t="str">
        <f t="shared" si="246"/>
        <v>.JPG</v>
      </c>
    </row>
    <row r="15730" spans="3:4" x14ac:dyDescent="0.25">
      <c r="C15730" s="11" t="s">
        <v>189</v>
      </c>
      <c r="D15730" t="str">
        <f t="shared" si="246"/>
        <v>.JPG</v>
      </c>
    </row>
    <row r="15731" spans="3:4" x14ac:dyDescent="0.25">
      <c r="C15731" s="11" t="s">
        <v>189</v>
      </c>
      <c r="D15731" t="str">
        <f t="shared" si="246"/>
        <v>.JPG</v>
      </c>
    </row>
    <row r="15732" spans="3:4" x14ac:dyDescent="0.25">
      <c r="C15732" s="11" t="s">
        <v>189</v>
      </c>
      <c r="D15732" t="str">
        <f t="shared" si="246"/>
        <v>.JPG</v>
      </c>
    </row>
    <row r="15733" spans="3:4" x14ac:dyDescent="0.25">
      <c r="C15733" s="11" t="s">
        <v>189</v>
      </c>
      <c r="D15733" t="str">
        <f t="shared" si="246"/>
        <v>.JPG</v>
      </c>
    </row>
    <row r="15734" spans="3:4" x14ac:dyDescent="0.25">
      <c r="C15734" s="11" t="s">
        <v>189</v>
      </c>
      <c r="D15734" t="str">
        <f t="shared" si="246"/>
        <v>.JPG</v>
      </c>
    </row>
    <row r="15735" spans="3:4" x14ac:dyDescent="0.25">
      <c r="C15735" s="11" t="s">
        <v>189</v>
      </c>
      <c r="D15735" t="str">
        <f t="shared" si="246"/>
        <v>.JPG</v>
      </c>
    </row>
    <row r="15736" spans="3:4" x14ac:dyDescent="0.25">
      <c r="C15736" s="11" t="s">
        <v>189</v>
      </c>
      <c r="D15736" t="str">
        <f t="shared" si="246"/>
        <v>.JPG</v>
      </c>
    </row>
    <row r="15737" spans="3:4" x14ac:dyDescent="0.25">
      <c r="C15737" s="11" t="s">
        <v>189</v>
      </c>
      <c r="D15737" t="str">
        <f t="shared" si="246"/>
        <v>.JPG</v>
      </c>
    </row>
    <row r="15738" spans="3:4" x14ac:dyDescent="0.25">
      <c r="C15738" s="11" t="s">
        <v>189</v>
      </c>
      <c r="D15738" t="str">
        <f t="shared" si="246"/>
        <v>.JPG</v>
      </c>
    </row>
    <row r="15739" spans="3:4" x14ac:dyDescent="0.25">
      <c r="C15739" s="11" t="s">
        <v>189</v>
      </c>
      <c r="D15739" t="str">
        <f t="shared" si="246"/>
        <v>.JPG</v>
      </c>
    </row>
    <row r="15740" spans="3:4" x14ac:dyDescent="0.25">
      <c r="C15740" s="11" t="s">
        <v>189</v>
      </c>
      <c r="D15740" t="str">
        <f t="shared" si="246"/>
        <v>.JPG</v>
      </c>
    </row>
    <row r="15741" spans="3:4" x14ac:dyDescent="0.25">
      <c r="C15741" s="11" t="s">
        <v>189</v>
      </c>
      <c r="D15741" t="str">
        <f t="shared" si="246"/>
        <v>.JPG</v>
      </c>
    </row>
    <row r="15742" spans="3:4" x14ac:dyDescent="0.25">
      <c r="C15742" s="11" t="s">
        <v>189</v>
      </c>
      <c r="D15742" t="str">
        <f t="shared" si="246"/>
        <v>.JPG</v>
      </c>
    </row>
    <row r="15743" spans="3:4" x14ac:dyDescent="0.25">
      <c r="C15743" s="11" t="s">
        <v>189</v>
      </c>
      <c r="D15743" t="str">
        <f t="shared" si="246"/>
        <v>.JPG</v>
      </c>
    </row>
    <row r="15744" spans="3:4" x14ac:dyDescent="0.25">
      <c r="C15744" s="11" t="s">
        <v>189</v>
      </c>
      <c r="D15744" t="str">
        <f t="shared" si="246"/>
        <v>.JPG</v>
      </c>
    </row>
    <row r="15745" spans="3:4" x14ac:dyDescent="0.25">
      <c r="C15745" s="11" t="s">
        <v>189</v>
      </c>
      <c r="D15745" t="str">
        <f t="shared" si="246"/>
        <v>.JPG</v>
      </c>
    </row>
    <row r="15746" spans="3:4" x14ac:dyDescent="0.25">
      <c r="C15746" s="11" t="s">
        <v>189</v>
      </c>
      <c r="D15746" t="str">
        <f t="shared" si="246"/>
        <v>.JPG</v>
      </c>
    </row>
    <row r="15747" spans="3:4" x14ac:dyDescent="0.25">
      <c r="C15747" s="11" t="s">
        <v>189</v>
      </c>
      <c r="D15747" t="str">
        <f t="shared" si="246"/>
        <v>.JPG</v>
      </c>
    </row>
    <row r="15748" spans="3:4" x14ac:dyDescent="0.25">
      <c r="C15748" s="11" t="s">
        <v>189</v>
      </c>
      <c r="D15748" t="str">
        <f t="shared" ref="D15748:D15811" si="247">CONCATENATE(B15748,C15748)</f>
        <v>.JPG</v>
      </c>
    </row>
    <row r="15749" spans="3:4" x14ac:dyDescent="0.25">
      <c r="C15749" s="11" t="s">
        <v>189</v>
      </c>
      <c r="D15749" t="str">
        <f t="shared" si="247"/>
        <v>.JPG</v>
      </c>
    </row>
    <row r="15750" spans="3:4" x14ac:dyDescent="0.25">
      <c r="C15750" s="11" t="s">
        <v>189</v>
      </c>
      <c r="D15750" t="str">
        <f t="shared" si="247"/>
        <v>.JPG</v>
      </c>
    </row>
    <row r="15751" spans="3:4" x14ac:dyDescent="0.25">
      <c r="C15751" s="11" t="s">
        <v>189</v>
      </c>
      <c r="D15751" t="str">
        <f t="shared" si="247"/>
        <v>.JPG</v>
      </c>
    </row>
    <row r="15752" spans="3:4" x14ac:dyDescent="0.25">
      <c r="C15752" s="11" t="s">
        <v>189</v>
      </c>
      <c r="D15752" t="str">
        <f t="shared" si="247"/>
        <v>.JPG</v>
      </c>
    </row>
    <row r="15753" spans="3:4" x14ac:dyDescent="0.25">
      <c r="C15753" s="11" t="s">
        <v>189</v>
      </c>
      <c r="D15753" t="str">
        <f t="shared" si="247"/>
        <v>.JPG</v>
      </c>
    </row>
    <row r="15754" spans="3:4" x14ac:dyDescent="0.25">
      <c r="C15754" s="11" t="s">
        <v>189</v>
      </c>
      <c r="D15754" t="str">
        <f t="shared" si="247"/>
        <v>.JPG</v>
      </c>
    </row>
    <row r="15755" spans="3:4" x14ac:dyDescent="0.25">
      <c r="C15755" s="11" t="s">
        <v>189</v>
      </c>
      <c r="D15755" t="str">
        <f t="shared" si="247"/>
        <v>.JPG</v>
      </c>
    </row>
    <row r="15756" spans="3:4" x14ac:dyDescent="0.25">
      <c r="C15756" s="11" t="s">
        <v>189</v>
      </c>
      <c r="D15756" t="str">
        <f t="shared" si="247"/>
        <v>.JPG</v>
      </c>
    </row>
    <row r="15757" spans="3:4" x14ac:dyDescent="0.25">
      <c r="C15757" s="11" t="s">
        <v>189</v>
      </c>
      <c r="D15757" t="str">
        <f t="shared" si="247"/>
        <v>.JPG</v>
      </c>
    </row>
    <row r="15758" spans="3:4" x14ac:dyDescent="0.25">
      <c r="C15758" s="11" t="s">
        <v>189</v>
      </c>
      <c r="D15758" t="str">
        <f t="shared" si="247"/>
        <v>.JPG</v>
      </c>
    </row>
    <row r="15759" spans="3:4" x14ac:dyDescent="0.25">
      <c r="C15759" s="11" t="s">
        <v>189</v>
      </c>
      <c r="D15759" t="str">
        <f t="shared" si="247"/>
        <v>.JPG</v>
      </c>
    </row>
    <row r="15760" spans="3:4" x14ac:dyDescent="0.25">
      <c r="C15760" s="11" t="s">
        <v>189</v>
      </c>
      <c r="D15760" t="str">
        <f t="shared" si="247"/>
        <v>.JPG</v>
      </c>
    </row>
    <row r="15761" spans="3:4" x14ac:dyDescent="0.25">
      <c r="C15761" s="11" t="s">
        <v>189</v>
      </c>
      <c r="D15761" t="str">
        <f t="shared" si="247"/>
        <v>.JPG</v>
      </c>
    </row>
    <row r="15762" spans="3:4" x14ac:dyDescent="0.25">
      <c r="C15762" s="11" t="s">
        <v>189</v>
      </c>
      <c r="D15762" t="str">
        <f t="shared" si="247"/>
        <v>.JPG</v>
      </c>
    </row>
    <row r="15763" spans="3:4" x14ac:dyDescent="0.25">
      <c r="C15763" s="11" t="s">
        <v>189</v>
      </c>
      <c r="D15763" t="str">
        <f t="shared" si="247"/>
        <v>.JPG</v>
      </c>
    </row>
    <row r="15764" spans="3:4" x14ac:dyDescent="0.25">
      <c r="C15764" s="11" t="s">
        <v>189</v>
      </c>
      <c r="D15764" t="str">
        <f t="shared" si="247"/>
        <v>.JPG</v>
      </c>
    </row>
    <row r="15765" spans="3:4" x14ac:dyDescent="0.25">
      <c r="C15765" s="11" t="s">
        <v>189</v>
      </c>
      <c r="D15765" t="str">
        <f t="shared" si="247"/>
        <v>.JPG</v>
      </c>
    </row>
    <row r="15766" spans="3:4" x14ac:dyDescent="0.25">
      <c r="C15766" s="11" t="s">
        <v>189</v>
      </c>
      <c r="D15766" t="str">
        <f t="shared" si="247"/>
        <v>.JPG</v>
      </c>
    </row>
    <row r="15767" spans="3:4" x14ac:dyDescent="0.25">
      <c r="C15767" s="11" t="s">
        <v>189</v>
      </c>
      <c r="D15767" t="str">
        <f t="shared" si="247"/>
        <v>.JPG</v>
      </c>
    </row>
    <row r="15768" spans="3:4" x14ac:dyDescent="0.25">
      <c r="C15768" s="11" t="s">
        <v>189</v>
      </c>
      <c r="D15768" t="str">
        <f t="shared" si="247"/>
        <v>.JPG</v>
      </c>
    </row>
    <row r="15769" spans="3:4" x14ac:dyDescent="0.25">
      <c r="C15769" s="11" t="s">
        <v>189</v>
      </c>
      <c r="D15769" t="str">
        <f t="shared" si="247"/>
        <v>.JPG</v>
      </c>
    </row>
    <row r="15770" spans="3:4" x14ac:dyDescent="0.25">
      <c r="C15770" s="11" t="s">
        <v>189</v>
      </c>
      <c r="D15770" t="str">
        <f t="shared" si="247"/>
        <v>.JPG</v>
      </c>
    </row>
    <row r="15771" spans="3:4" x14ac:dyDescent="0.25">
      <c r="C15771" s="11" t="s">
        <v>189</v>
      </c>
      <c r="D15771" t="str">
        <f t="shared" si="247"/>
        <v>.JPG</v>
      </c>
    </row>
    <row r="15772" spans="3:4" x14ac:dyDescent="0.25">
      <c r="C15772" s="11" t="s">
        <v>189</v>
      </c>
      <c r="D15772" t="str">
        <f t="shared" si="247"/>
        <v>.JPG</v>
      </c>
    </row>
    <row r="15773" spans="3:4" x14ac:dyDescent="0.25">
      <c r="C15773" s="11" t="s">
        <v>189</v>
      </c>
      <c r="D15773" t="str">
        <f t="shared" si="247"/>
        <v>.JPG</v>
      </c>
    </row>
    <row r="15774" spans="3:4" x14ac:dyDescent="0.25">
      <c r="C15774" s="11" t="s">
        <v>189</v>
      </c>
      <c r="D15774" t="str">
        <f t="shared" si="247"/>
        <v>.JPG</v>
      </c>
    </row>
    <row r="15775" spans="3:4" x14ac:dyDescent="0.25">
      <c r="C15775" s="11" t="s">
        <v>189</v>
      </c>
      <c r="D15775" t="str">
        <f t="shared" si="247"/>
        <v>.JPG</v>
      </c>
    </row>
    <row r="15776" spans="3:4" x14ac:dyDescent="0.25">
      <c r="C15776" s="11" t="s">
        <v>189</v>
      </c>
      <c r="D15776" t="str">
        <f t="shared" si="247"/>
        <v>.JPG</v>
      </c>
    </row>
    <row r="15777" spans="3:4" x14ac:dyDescent="0.25">
      <c r="C15777" s="11" t="s">
        <v>189</v>
      </c>
      <c r="D15777" t="str">
        <f t="shared" si="247"/>
        <v>.JPG</v>
      </c>
    </row>
    <row r="15778" spans="3:4" x14ac:dyDescent="0.25">
      <c r="C15778" s="11" t="s">
        <v>189</v>
      </c>
      <c r="D15778" t="str">
        <f t="shared" si="247"/>
        <v>.JPG</v>
      </c>
    </row>
    <row r="15779" spans="3:4" x14ac:dyDescent="0.25">
      <c r="C15779" s="11" t="s">
        <v>189</v>
      </c>
      <c r="D15779" t="str">
        <f t="shared" si="247"/>
        <v>.JPG</v>
      </c>
    </row>
    <row r="15780" spans="3:4" x14ac:dyDescent="0.25">
      <c r="C15780" s="11" t="s">
        <v>189</v>
      </c>
      <c r="D15780" t="str">
        <f t="shared" si="247"/>
        <v>.JPG</v>
      </c>
    </row>
    <row r="15781" spans="3:4" x14ac:dyDescent="0.25">
      <c r="C15781" s="11" t="s">
        <v>189</v>
      </c>
      <c r="D15781" t="str">
        <f t="shared" si="247"/>
        <v>.JPG</v>
      </c>
    </row>
    <row r="15782" spans="3:4" x14ac:dyDescent="0.25">
      <c r="C15782" s="11" t="s">
        <v>189</v>
      </c>
      <c r="D15782" t="str">
        <f t="shared" si="247"/>
        <v>.JPG</v>
      </c>
    </row>
    <row r="15783" spans="3:4" x14ac:dyDescent="0.25">
      <c r="C15783" s="11" t="s">
        <v>189</v>
      </c>
      <c r="D15783" t="str">
        <f t="shared" si="247"/>
        <v>.JPG</v>
      </c>
    </row>
    <row r="15784" spans="3:4" x14ac:dyDescent="0.25">
      <c r="C15784" s="11" t="s">
        <v>189</v>
      </c>
      <c r="D15784" t="str">
        <f t="shared" si="247"/>
        <v>.JPG</v>
      </c>
    </row>
    <row r="15785" spans="3:4" x14ac:dyDescent="0.25">
      <c r="C15785" s="11" t="s">
        <v>189</v>
      </c>
      <c r="D15785" t="str">
        <f t="shared" si="247"/>
        <v>.JPG</v>
      </c>
    </row>
    <row r="15786" spans="3:4" x14ac:dyDescent="0.25">
      <c r="C15786" s="11" t="s">
        <v>189</v>
      </c>
      <c r="D15786" t="str">
        <f t="shared" si="247"/>
        <v>.JPG</v>
      </c>
    </row>
    <row r="15787" spans="3:4" x14ac:dyDescent="0.25">
      <c r="C15787" s="11" t="s">
        <v>189</v>
      </c>
      <c r="D15787" t="str">
        <f t="shared" si="247"/>
        <v>.JPG</v>
      </c>
    </row>
    <row r="15788" spans="3:4" x14ac:dyDescent="0.25">
      <c r="C15788" s="11" t="s">
        <v>189</v>
      </c>
      <c r="D15788" t="str">
        <f t="shared" si="247"/>
        <v>.JPG</v>
      </c>
    </row>
    <row r="15789" spans="3:4" x14ac:dyDescent="0.25">
      <c r="C15789" s="11" t="s">
        <v>189</v>
      </c>
      <c r="D15789" t="str">
        <f t="shared" si="247"/>
        <v>.JPG</v>
      </c>
    </row>
    <row r="15790" spans="3:4" x14ac:dyDescent="0.25">
      <c r="C15790" s="11" t="s">
        <v>189</v>
      </c>
      <c r="D15790" t="str">
        <f t="shared" si="247"/>
        <v>.JPG</v>
      </c>
    </row>
    <row r="15791" spans="3:4" x14ac:dyDescent="0.25">
      <c r="C15791" s="11" t="s">
        <v>189</v>
      </c>
      <c r="D15791" t="str">
        <f t="shared" si="247"/>
        <v>.JPG</v>
      </c>
    </row>
    <row r="15792" spans="3:4" x14ac:dyDescent="0.25">
      <c r="C15792" s="11" t="s">
        <v>189</v>
      </c>
      <c r="D15792" t="str">
        <f t="shared" si="247"/>
        <v>.JPG</v>
      </c>
    </row>
    <row r="15793" spans="3:4" x14ac:dyDescent="0.25">
      <c r="C15793" s="11" t="s">
        <v>189</v>
      </c>
      <c r="D15793" t="str">
        <f t="shared" si="247"/>
        <v>.JPG</v>
      </c>
    </row>
    <row r="15794" spans="3:4" x14ac:dyDescent="0.25">
      <c r="C15794" s="11" t="s">
        <v>189</v>
      </c>
      <c r="D15794" t="str">
        <f t="shared" si="247"/>
        <v>.JPG</v>
      </c>
    </row>
    <row r="15795" spans="3:4" x14ac:dyDescent="0.25">
      <c r="C15795" s="11" t="s">
        <v>189</v>
      </c>
      <c r="D15795" t="str">
        <f t="shared" si="247"/>
        <v>.JPG</v>
      </c>
    </row>
    <row r="15796" spans="3:4" x14ac:dyDescent="0.25">
      <c r="C15796" s="11" t="s">
        <v>189</v>
      </c>
      <c r="D15796" t="str">
        <f t="shared" si="247"/>
        <v>.JPG</v>
      </c>
    </row>
    <row r="15797" spans="3:4" x14ac:dyDescent="0.25">
      <c r="C15797" s="11" t="s">
        <v>189</v>
      </c>
      <c r="D15797" t="str">
        <f t="shared" si="247"/>
        <v>.JPG</v>
      </c>
    </row>
    <row r="15798" spans="3:4" x14ac:dyDescent="0.25">
      <c r="C15798" s="11" t="s">
        <v>189</v>
      </c>
      <c r="D15798" t="str">
        <f t="shared" si="247"/>
        <v>.JPG</v>
      </c>
    </row>
    <row r="15799" spans="3:4" x14ac:dyDescent="0.25">
      <c r="C15799" s="11" t="s">
        <v>189</v>
      </c>
      <c r="D15799" t="str">
        <f t="shared" si="247"/>
        <v>.JPG</v>
      </c>
    </row>
    <row r="15800" spans="3:4" x14ac:dyDescent="0.25">
      <c r="C15800" s="11" t="s">
        <v>189</v>
      </c>
      <c r="D15800" t="str">
        <f t="shared" si="247"/>
        <v>.JPG</v>
      </c>
    </row>
    <row r="15801" spans="3:4" x14ac:dyDescent="0.25">
      <c r="C15801" s="11" t="s">
        <v>189</v>
      </c>
      <c r="D15801" t="str">
        <f t="shared" si="247"/>
        <v>.JPG</v>
      </c>
    </row>
    <row r="15802" spans="3:4" x14ac:dyDescent="0.25">
      <c r="C15802" s="11" t="s">
        <v>189</v>
      </c>
      <c r="D15802" t="str">
        <f t="shared" si="247"/>
        <v>.JPG</v>
      </c>
    </row>
    <row r="15803" spans="3:4" x14ac:dyDescent="0.25">
      <c r="C15803" s="11" t="s">
        <v>189</v>
      </c>
      <c r="D15803" t="str">
        <f t="shared" si="247"/>
        <v>.JPG</v>
      </c>
    </row>
    <row r="15804" spans="3:4" x14ac:dyDescent="0.25">
      <c r="C15804" s="11" t="s">
        <v>189</v>
      </c>
      <c r="D15804" t="str">
        <f t="shared" si="247"/>
        <v>.JPG</v>
      </c>
    </row>
    <row r="15805" spans="3:4" x14ac:dyDescent="0.25">
      <c r="C15805" s="11" t="s">
        <v>189</v>
      </c>
      <c r="D15805" t="str">
        <f t="shared" si="247"/>
        <v>.JPG</v>
      </c>
    </row>
    <row r="15806" spans="3:4" x14ac:dyDescent="0.25">
      <c r="C15806" s="11" t="s">
        <v>189</v>
      </c>
      <c r="D15806" t="str">
        <f t="shared" si="247"/>
        <v>.JPG</v>
      </c>
    </row>
    <row r="15807" spans="3:4" x14ac:dyDescent="0.25">
      <c r="C15807" s="11" t="s">
        <v>189</v>
      </c>
      <c r="D15807" t="str">
        <f t="shared" si="247"/>
        <v>.JPG</v>
      </c>
    </row>
    <row r="15808" spans="3:4" x14ac:dyDescent="0.25">
      <c r="C15808" s="11" t="s">
        <v>189</v>
      </c>
      <c r="D15808" t="str">
        <f t="shared" si="247"/>
        <v>.JPG</v>
      </c>
    </row>
    <row r="15809" spans="3:4" x14ac:dyDescent="0.25">
      <c r="C15809" s="11" t="s">
        <v>189</v>
      </c>
      <c r="D15809" t="str">
        <f t="shared" si="247"/>
        <v>.JPG</v>
      </c>
    </row>
    <row r="15810" spans="3:4" x14ac:dyDescent="0.25">
      <c r="C15810" s="11" t="s">
        <v>189</v>
      </c>
      <c r="D15810" t="str">
        <f t="shared" si="247"/>
        <v>.JPG</v>
      </c>
    </row>
    <row r="15811" spans="3:4" x14ac:dyDescent="0.25">
      <c r="C15811" s="11" t="s">
        <v>189</v>
      </c>
      <c r="D15811" t="str">
        <f t="shared" si="247"/>
        <v>.JPG</v>
      </c>
    </row>
    <row r="15812" spans="3:4" x14ac:dyDescent="0.25">
      <c r="C15812" s="11" t="s">
        <v>189</v>
      </c>
      <c r="D15812" t="str">
        <f t="shared" ref="D15812:D15875" si="248">CONCATENATE(B15812,C15812)</f>
        <v>.JPG</v>
      </c>
    </row>
    <row r="15813" spans="3:4" x14ac:dyDescent="0.25">
      <c r="C15813" s="11" t="s">
        <v>189</v>
      </c>
      <c r="D15813" t="str">
        <f t="shared" si="248"/>
        <v>.JPG</v>
      </c>
    </row>
    <row r="15814" spans="3:4" x14ac:dyDescent="0.25">
      <c r="C15814" s="11" t="s">
        <v>189</v>
      </c>
      <c r="D15814" t="str">
        <f t="shared" si="248"/>
        <v>.JPG</v>
      </c>
    </row>
    <row r="15815" spans="3:4" x14ac:dyDescent="0.25">
      <c r="C15815" s="11" t="s">
        <v>189</v>
      </c>
      <c r="D15815" t="str">
        <f t="shared" si="248"/>
        <v>.JPG</v>
      </c>
    </row>
    <row r="15816" spans="3:4" x14ac:dyDescent="0.25">
      <c r="C15816" s="11" t="s">
        <v>189</v>
      </c>
      <c r="D15816" t="str">
        <f t="shared" si="248"/>
        <v>.JPG</v>
      </c>
    </row>
    <row r="15817" spans="3:4" x14ac:dyDescent="0.25">
      <c r="C15817" s="11" t="s">
        <v>189</v>
      </c>
      <c r="D15817" t="str">
        <f t="shared" si="248"/>
        <v>.JPG</v>
      </c>
    </row>
    <row r="15818" spans="3:4" x14ac:dyDescent="0.25">
      <c r="C15818" s="11" t="s">
        <v>189</v>
      </c>
      <c r="D15818" t="str">
        <f t="shared" si="248"/>
        <v>.JPG</v>
      </c>
    </row>
    <row r="15819" spans="3:4" x14ac:dyDescent="0.25">
      <c r="C15819" s="11" t="s">
        <v>189</v>
      </c>
      <c r="D15819" t="str">
        <f t="shared" si="248"/>
        <v>.JPG</v>
      </c>
    </row>
    <row r="15820" spans="3:4" x14ac:dyDescent="0.25">
      <c r="C15820" s="11" t="s">
        <v>189</v>
      </c>
      <c r="D15820" t="str">
        <f t="shared" si="248"/>
        <v>.JPG</v>
      </c>
    </row>
    <row r="15821" spans="3:4" x14ac:dyDescent="0.25">
      <c r="C15821" s="11" t="s">
        <v>189</v>
      </c>
      <c r="D15821" t="str">
        <f t="shared" si="248"/>
        <v>.JPG</v>
      </c>
    </row>
    <row r="15822" spans="3:4" x14ac:dyDescent="0.25">
      <c r="C15822" s="11" t="s">
        <v>189</v>
      </c>
      <c r="D15822" t="str">
        <f t="shared" si="248"/>
        <v>.JPG</v>
      </c>
    </row>
    <row r="15823" spans="3:4" x14ac:dyDescent="0.25">
      <c r="C15823" s="11" t="s">
        <v>189</v>
      </c>
      <c r="D15823" t="str">
        <f t="shared" si="248"/>
        <v>.JPG</v>
      </c>
    </row>
    <row r="15824" spans="3:4" x14ac:dyDescent="0.25">
      <c r="C15824" s="11" t="s">
        <v>189</v>
      </c>
      <c r="D15824" t="str">
        <f t="shared" si="248"/>
        <v>.JPG</v>
      </c>
    </row>
    <row r="15825" spans="3:4" x14ac:dyDescent="0.25">
      <c r="C15825" s="11" t="s">
        <v>189</v>
      </c>
      <c r="D15825" t="str">
        <f t="shared" si="248"/>
        <v>.JPG</v>
      </c>
    </row>
    <row r="15826" spans="3:4" x14ac:dyDescent="0.25">
      <c r="C15826" s="11" t="s">
        <v>189</v>
      </c>
      <c r="D15826" t="str">
        <f t="shared" si="248"/>
        <v>.JPG</v>
      </c>
    </row>
    <row r="15827" spans="3:4" x14ac:dyDescent="0.25">
      <c r="C15827" s="11" t="s">
        <v>189</v>
      </c>
      <c r="D15827" t="str">
        <f t="shared" si="248"/>
        <v>.JPG</v>
      </c>
    </row>
    <row r="15828" spans="3:4" x14ac:dyDescent="0.25">
      <c r="C15828" s="11" t="s">
        <v>189</v>
      </c>
      <c r="D15828" t="str">
        <f t="shared" si="248"/>
        <v>.JPG</v>
      </c>
    </row>
    <row r="15829" spans="3:4" x14ac:dyDescent="0.25">
      <c r="C15829" s="11" t="s">
        <v>189</v>
      </c>
      <c r="D15829" t="str">
        <f t="shared" si="248"/>
        <v>.JPG</v>
      </c>
    </row>
    <row r="15830" spans="3:4" x14ac:dyDescent="0.25">
      <c r="C15830" s="11" t="s">
        <v>189</v>
      </c>
      <c r="D15830" t="str">
        <f t="shared" si="248"/>
        <v>.JPG</v>
      </c>
    </row>
    <row r="15831" spans="3:4" x14ac:dyDescent="0.25">
      <c r="C15831" s="11" t="s">
        <v>189</v>
      </c>
      <c r="D15831" t="str">
        <f t="shared" si="248"/>
        <v>.JPG</v>
      </c>
    </row>
    <row r="15832" spans="3:4" x14ac:dyDescent="0.25">
      <c r="C15832" s="11" t="s">
        <v>189</v>
      </c>
      <c r="D15832" t="str">
        <f t="shared" si="248"/>
        <v>.JPG</v>
      </c>
    </row>
    <row r="15833" spans="3:4" x14ac:dyDescent="0.25">
      <c r="C15833" s="11" t="s">
        <v>189</v>
      </c>
      <c r="D15833" t="str">
        <f t="shared" si="248"/>
        <v>.JPG</v>
      </c>
    </row>
    <row r="15834" spans="3:4" x14ac:dyDescent="0.25">
      <c r="C15834" s="11" t="s">
        <v>189</v>
      </c>
      <c r="D15834" t="str">
        <f t="shared" si="248"/>
        <v>.JPG</v>
      </c>
    </row>
    <row r="15835" spans="3:4" x14ac:dyDescent="0.25">
      <c r="C15835" s="11" t="s">
        <v>189</v>
      </c>
      <c r="D15835" t="str">
        <f t="shared" si="248"/>
        <v>.JPG</v>
      </c>
    </row>
    <row r="15836" spans="3:4" x14ac:dyDescent="0.25">
      <c r="C15836" s="11" t="s">
        <v>189</v>
      </c>
      <c r="D15836" t="str">
        <f t="shared" si="248"/>
        <v>.JPG</v>
      </c>
    </row>
    <row r="15837" spans="3:4" x14ac:dyDescent="0.25">
      <c r="C15837" s="11" t="s">
        <v>189</v>
      </c>
      <c r="D15837" t="str">
        <f t="shared" si="248"/>
        <v>.JPG</v>
      </c>
    </row>
    <row r="15838" spans="3:4" x14ac:dyDescent="0.25">
      <c r="C15838" s="11" t="s">
        <v>189</v>
      </c>
      <c r="D15838" t="str">
        <f t="shared" si="248"/>
        <v>.JPG</v>
      </c>
    </row>
    <row r="15839" spans="3:4" x14ac:dyDescent="0.25">
      <c r="C15839" s="11" t="s">
        <v>189</v>
      </c>
      <c r="D15839" t="str">
        <f t="shared" si="248"/>
        <v>.JPG</v>
      </c>
    </row>
    <row r="15840" spans="3:4" x14ac:dyDescent="0.25">
      <c r="C15840" s="11" t="s">
        <v>189</v>
      </c>
      <c r="D15840" t="str">
        <f t="shared" si="248"/>
        <v>.JPG</v>
      </c>
    </row>
    <row r="15841" spans="3:4" x14ac:dyDescent="0.25">
      <c r="C15841" s="11" t="s">
        <v>189</v>
      </c>
      <c r="D15841" t="str">
        <f t="shared" si="248"/>
        <v>.JPG</v>
      </c>
    </row>
    <row r="15842" spans="3:4" x14ac:dyDescent="0.25">
      <c r="C15842" s="11" t="s">
        <v>189</v>
      </c>
      <c r="D15842" t="str">
        <f t="shared" si="248"/>
        <v>.JPG</v>
      </c>
    </row>
    <row r="15843" spans="3:4" x14ac:dyDescent="0.25">
      <c r="C15843" s="11" t="s">
        <v>189</v>
      </c>
      <c r="D15843" t="str">
        <f t="shared" si="248"/>
        <v>.JPG</v>
      </c>
    </row>
    <row r="15844" spans="3:4" x14ac:dyDescent="0.25">
      <c r="C15844" s="11" t="s">
        <v>189</v>
      </c>
      <c r="D15844" t="str">
        <f t="shared" si="248"/>
        <v>.JPG</v>
      </c>
    </row>
    <row r="15845" spans="3:4" x14ac:dyDescent="0.25">
      <c r="C15845" s="11" t="s">
        <v>189</v>
      </c>
      <c r="D15845" t="str">
        <f t="shared" si="248"/>
        <v>.JPG</v>
      </c>
    </row>
    <row r="15846" spans="3:4" x14ac:dyDescent="0.25">
      <c r="C15846" s="11" t="s">
        <v>189</v>
      </c>
      <c r="D15846" t="str">
        <f t="shared" si="248"/>
        <v>.JPG</v>
      </c>
    </row>
    <row r="15847" spans="3:4" x14ac:dyDescent="0.25">
      <c r="C15847" s="11" t="s">
        <v>189</v>
      </c>
      <c r="D15847" t="str">
        <f t="shared" si="248"/>
        <v>.JPG</v>
      </c>
    </row>
    <row r="15848" spans="3:4" x14ac:dyDescent="0.25">
      <c r="C15848" s="11" t="s">
        <v>189</v>
      </c>
      <c r="D15848" t="str">
        <f t="shared" si="248"/>
        <v>.JPG</v>
      </c>
    </row>
    <row r="15849" spans="3:4" x14ac:dyDescent="0.25">
      <c r="C15849" s="11" t="s">
        <v>189</v>
      </c>
      <c r="D15849" t="str">
        <f t="shared" si="248"/>
        <v>.JPG</v>
      </c>
    </row>
    <row r="15850" spans="3:4" x14ac:dyDescent="0.25">
      <c r="C15850" s="11" t="s">
        <v>189</v>
      </c>
      <c r="D15850" t="str">
        <f t="shared" si="248"/>
        <v>.JPG</v>
      </c>
    </row>
    <row r="15851" spans="3:4" x14ac:dyDescent="0.25">
      <c r="C15851" s="11" t="s">
        <v>189</v>
      </c>
      <c r="D15851" t="str">
        <f t="shared" si="248"/>
        <v>.JPG</v>
      </c>
    </row>
    <row r="15852" spans="3:4" x14ac:dyDescent="0.25">
      <c r="C15852" s="11" t="s">
        <v>189</v>
      </c>
      <c r="D15852" t="str">
        <f t="shared" si="248"/>
        <v>.JPG</v>
      </c>
    </row>
    <row r="15853" spans="3:4" x14ac:dyDescent="0.25">
      <c r="C15853" s="11" t="s">
        <v>189</v>
      </c>
      <c r="D15853" t="str">
        <f t="shared" si="248"/>
        <v>.JPG</v>
      </c>
    </row>
    <row r="15854" spans="3:4" x14ac:dyDescent="0.25">
      <c r="C15854" s="11" t="s">
        <v>189</v>
      </c>
      <c r="D15854" t="str">
        <f t="shared" si="248"/>
        <v>.JPG</v>
      </c>
    </row>
    <row r="15855" spans="3:4" x14ac:dyDescent="0.25">
      <c r="C15855" s="11" t="s">
        <v>189</v>
      </c>
      <c r="D15855" t="str">
        <f t="shared" si="248"/>
        <v>.JPG</v>
      </c>
    </row>
    <row r="15856" spans="3:4" x14ac:dyDescent="0.25">
      <c r="C15856" s="11" t="s">
        <v>189</v>
      </c>
      <c r="D15856" t="str">
        <f t="shared" si="248"/>
        <v>.JPG</v>
      </c>
    </row>
    <row r="15857" spans="3:4" x14ac:dyDescent="0.25">
      <c r="C15857" s="11" t="s">
        <v>189</v>
      </c>
      <c r="D15857" t="str">
        <f t="shared" si="248"/>
        <v>.JPG</v>
      </c>
    </row>
    <row r="15858" spans="3:4" x14ac:dyDescent="0.25">
      <c r="C15858" s="11" t="s">
        <v>189</v>
      </c>
      <c r="D15858" t="str">
        <f t="shared" si="248"/>
        <v>.JPG</v>
      </c>
    </row>
    <row r="15859" spans="3:4" x14ac:dyDescent="0.25">
      <c r="C15859" s="11" t="s">
        <v>189</v>
      </c>
      <c r="D15859" t="str">
        <f t="shared" si="248"/>
        <v>.JPG</v>
      </c>
    </row>
    <row r="15860" spans="3:4" x14ac:dyDescent="0.25">
      <c r="C15860" s="11" t="s">
        <v>189</v>
      </c>
      <c r="D15860" t="str">
        <f t="shared" si="248"/>
        <v>.JPG</v>
      </c>
    </row>
    <row r="15861" spans="3:4" x14ac:dyDescent="0.25">
      <c r="C15861" s="11" t="s">
        <v>189</v>
      </c>
      <c r="D15861" t="str">
        <f t="shared" si="248"/>
        <v>.JPG</v>
      </c>
    </row>
    <row r="15862" spans="3:4" x14ac:dyDescent="0.25">
      <c r="C15862" s="11" t="s">
        <v>189</v>
      </c>
      <c r="D15862" t="str">
        <f t="shared" si="248"/>
        <v>.JPG</v>
      </c>
    </row>
    <row r="15863" spans="3:4" x14ac:dyDescent="0.25">
      <c r="C15863" s="11" t="s">
        <v>189</v>
      </c>
      <c r="D15863" t="str">
        <f t="shared" si="248"/>
        <v>.JPG</v>
      </c>
    </row>
    <row r="15864" spans="3:4" x14ac:dyDescent="0.25">
      <c r="C15864" s="11" t="s">
        <v>189</v>
      </c>
      <c r="D15864" t="str">
        <f t="shared" si="248"/>
        <v>.JPG</v>
      </c>
    </row>
    <row r="15865" spans="3:4" x14ac:dyDescent="0.25">
      <c r="C15865" s="11" t="s">
        <v>189</v>
      </c>
      <c r="D15865" t="str">
        <f t="shared" si="248"/>
        <v>.JPG</v>
      </c>
    </row>
    <row r="15866" spans="3:4" x14ac:dyDescent="0.25">
      <c r="C15866" s="11" t="s">
        <v>189</v>
      </c>
      <c r="D15866" t="str">
        <f t="shared" si="248"/>
        <v>.JPG</v>
      </c>
    </row>
    <row r="15867" spans="3:4" x14ac:dyDescent="0.25">
      <c r="C15867" s="11" t="s">
        <v>189</v>
      </c>
      <c r="D15867" t="str">
        <f t="shared" si="248"/>
        <v>.JPG</v>
      </c>
    </row>
    <row r="15868" spans="3:4" x14ac:dyDescent="0.25">
      <c r="C15868" s="11" t="s">
        <v>189</v>
      </c>
      <c r="D15868" t="str">
        <f t="shared" si="248"/>
        <v>.JPG</v>
      </c>
    </row>
    <row r="15869" spans="3:4" x14ac:dyDescent="0.25">
      <c r="C15869" s="11" t="s">
        <v>189</v>
      </c>
      <c r="D15869" t="str">
        <f t="shared" si="248"/>
        <v>.JPG</v>
      </c>
    </row>
    <row r="15870" spans="3:4" x14ac:dyDescent="0.25">
      <c r="C15870" s="11" t="s">
        <v>189</v>
      </c>
      <c r="D15870" t="str">
        <f t="shared" si="248"/>
        <v>.JPG</v>
      </c>
    </row>
    <row r="15871" spans="3:4" x14ac:dyDescent="0.25">
      <c r="C15871" s="11" t="s">
        <v>189</v>
      </c>
      <c r="D15871" t="str">
        <f t="shared" si="248"/>
        <v>.JPG</v>
      </c>
    </row>
    <row r="15872" spans="3:4" x14ac:dyDescent="0.25">
      <c r="C15872" s="11" t="s">
        <v>189</v>
      </c>
      <c r="D15872" t="str">
        <f t="shared" si="248"/>
        <v>.JPG</v>
      </c>
    </row>
    <row r="15873" spans="3:4" x14ac:dyDescent="0.25">
      <c r="C15873" s="11" t="s">
        <v>189</v>
      </c>
      <c r="D15873" t="str">
        <f t="shared" si="248"/>
        <v>.JPG</v>
      </c>
    </row>
    <row r="15874" spans="3:4" x14ac:dyDescent="0.25">
      <c r="C15874" s="11" t="s">
        <v>189</v>
      </c>
      <c r="D15874" t="str">
        <f t="shared" si="248"/>
        <v>.JPG</v>
      </c>
    </row>
    <row r="15875" spans="3:4" x14ac:dyDescent="0.25">
      <c r="C15875" s="11" t="s">
        <v>189</v>
      </c>
      <c r="D15875" t="str">
        <f t="shared" si="248"/>
        <v>.JPG</v>
      </c>
    </row>
    <row r="15876" spans="3:4" x14ac:dyDescent="0.25">
      <c r="C15876" s="11" t="s">
        <v>189</v>
      </c>
      <c r="D15876" t="str">
        <f t="shared" ref="D15876:D15939" si="249">CONCATENATE(B15876,C15876)</f>
        <v>.JPG</v>
      </c>
    </row>
    <row r="15877" spans="3:4" x14ac:dyDescent="0.25">
      <c r="C15877" s="11" t="s">
        <v>189</v>
      </c>
      <c r="D15877" t="str">
        <f t="shared" si="249"/>
        <v>.JPG</v>
      </c>
    </row>
    <row r="15878" spans="3:4" x14ac:dyDescent="0.25">
      <c r="C15878" s="11" t="s">
        <v>189</v>
      </c>
      <c r="D15878" t="str">
        <f t="shared" si="249"/>
        <v>.JPG</v>
      </c>
    </row>
    <row r="15879" spans="3:4" x14ac:dyDescent="0.25">
      <c r="C15879" s="11" t="s">
        <v>189</v>
      </c>
      <c r="D15879" t="str">
        <f t="shared" si="249"/>
        <v>.JPG</v>
      </c>
    </row>
    <row r="15880" spans="3:4" x14ac:dyDescent="0.25">
      <c r="C15880" s="11" t="s">
        <v>189</v>
      </c>
      <c r="D15880" t="str">
        <f t="shared" si="249"/>
        <v>.JPG</v>
      </c>
    </row>
    <row r="15881" spans="3:4" x14ac:dyDescent="0.25">
      <c r="C15881" s="11" t="s">
        <v>189</v>
      </c>
      <c r="D15881" t="str">
        <f t="shared" si="249"/>
        <v>.JPG</v>
      </c>
    </row>
    <row r="15882" spans="3:4" x14ac:dyDescent="0.25">
      <c r="C15882" s="11" t="s">
        <v>189</v>
      </c>
      <c r="D15882" t="str">
        <f t="shared" si="249"/>
        <v>.JPG</v>
      </c>
    </row>
    <row r="15883" spans="3:4" x14ac:dyDescent="0.25">
      <c r="C15883" s="11" t="s">
        <v>189</v>
      </c>
      <c r="D15883" t="str">
        <f t="shared" si="249"/>
        <v>.JPG</v>
      </c>
    </row>
    <row r="15884" spans="3:4" x14ac:dyDescent="0.25">
      <c r="C15884" s="11" t="s">
        <v>189</v>
      </c>
      <c r="D15884" t="str">
        <f t="shared" si="249"/>
        <v>.JPG</v>
      </c>
    </row>
    <row r="15885" spans="3:4" x14ac:dyDescent="0.25">
      <c r="C15885" s="11" t="s">
        <v>189</v>
      </c>
      <c r="D15885" t="str">
        <f t="shared" si="249"/>
        <v>.JPG</v>
      </c>
    </row>
    <row r="15886" spans="3:4" x14ac:dyDescent="0.25">
      <c r="C15886" s="11" t="s">
        <v>189</v>
      </c>
      <c r="D15886" t="str">
        <f t="shared" si="249"/>
        <v>.JPG</v>
      </c>
    </row>
    <row r="15887" spans="3:4" x14ac:dyDescent="0.25">
      <c r="C15887" s="11" t="s">
        <v>189</v>
      </c>
      <c r="D15887" t="str">
        <f t="shared" si="249"/>
        <v>.JPG</v>
      </c>
    </row>
    <row r="15888" spans="3:4" x14ac:dyDescent="0.25">
      <c r="C15888" s="11" t="s">
        <v>189</v>
      </c>
      <c r="D15888" t="str">
        <f t="shared" si="249"/>
        <v>.JPG</v>
      </c>
    </row>
    <row r="15889" spans="3:4" x14ac:dyDescent="0.25">
      <c r="C15889" s="11" t="s">
        <v>189</v>
      </c>
      <c r="D15889" t="str">
        <f t="shared" si="249"/>
        <v>.JPG</v>
      </c>
    </row>
    <row r="15890" spans="3:4" x14ac:dyDescent="0.25">
      <c r="C15890" s="11" t="s">
        <v>189</v>
      </c>
      <c r="D15890" t="str">
        <f t="shared" si="249"/>
        <v>.JPG</v>
      </c>
    </row>
    <row r="15891" spans="3:4" x14ac:dyDescent="0.25">
      <c r="C15891" s="11" t="s">
        <v>189</v>
      </c>
      <c r="D15891" t="str">
        <f t="shared" si="249"/>
        <v>.JPG</v>
      </c>
    </row>
    <row r="15892" spans="3:4" x14ac:dyDescent="0.25">
      <c r="C15892" s="11" t="s">
        <v>189</v>
      </c>
      <c r="D15892" t="str">
        <f t="shared" si="249"/>
        <v>.JPG</v>
      </c>
    </row>
    <row r="15893" spans="3:4" x14ac:dyDescent="0.25">
      <c r="C15893" s="11" t="s">
        <v>189</v>
      </c>
      <c r="D15893" t="str">
        <f t="shared" si="249"/>
        <v>.JPG</v>
      </c>
    </row>
    <row r="15894" spans="3:4" x14ac:dyDescent="0.25">
      <c r="C15894" s="11" t="s">
        <v>189</v>
      </c>
      <c r="D15894" t="str">
        <f t="shared" si="249"/>
        <v>.JPG</v>
      </c>
    </row>
    <row r="15895" spans="3:4" x14ac:dyDescent="0.25">
      <c r="C15895" s="11" t="s">
        <v>189</v>
      </c>
      <c r="D15895" t="str">
        <f t="shared" si="249"/>
        <v>.JPG</v>
      </c>
    </row>
    <row r="15896" spans="3:4" x14ac:dyDescent="0.25">
      <c r="C15896" s="11" t="s">
        <v>189</v>
      </c>
      <c r="D15896" t="str">
        <f t="shared" si="249"/>
        <v>.JPG</v>
      </c>
    </row>
    <row r="15897" spans="3:4" x14ac:dyDescent="0.25">
      <c r="C15897" s="11" t="s">
        <v>189</v>
      </c>
      <c r="D15897" t="str">
        <f t="shared" si="249"/>
        <v>.JPG</v>
      </c>
    </row>
    <row r="15898" spans="3:4" x14ac:dyDescent="0.25">
      <c r="C15898" s="11" t="s">
        <v>189</v>
      </c>
      <c r="D15898" t="str">
        <f t="shared" si="249"/>
        <v>.JPG</v>
      </c>
    </row>
    <row r="15899" spans="3:4" x14ac:dyDescent="0.25">
      <c r="C15899" s="11" t="s">
        <v>189</v>
      </c>
      <c r="D15899" t="str">
        <f t="shared" si="249"/>
        <v>.JPG</v>
      </c>
    </row>
    <row r="15900" spans="3:4" x14ac:dyDescent="0.25">
      <c r="C15900" s="11" t="s">
        <v>189</v>
      </c>
      <c r="D15900" t="str">
        <f t="shared" si="249"/>
        <v>.JPG</v>
      </c>
    </row>
    <row r="15901" spans="3:4" x14ac:dyDescent="0.25">
      <c r="C15901" s="11" t="s">
        <v>189</v>
      </c>
      <c r="D15901" t="str">
        <f t="shared" si="249"/>
        <v>.JPG</v>
      </c>
    </row>
    <row r="15902" spans="3:4" x14ac:dyDescent="0.25">
      <c r="C15902" s="11" t="s">
        <v>189</v>
      </c>
      <c r="D15902" t="str">
        <f t="shared" si="249"/>
        <v>.JPG</v>
      </c>
    </row>
    <row r="15903" spans="3:4" x14ac:dyDescent="0.25">
      <c r="C15903" s="11" t="s">
        <v>189</v>
      </c>
      <c r="D15903" t="str">
        <f t="shared" si="249"/>
        <v>.JPG</v>
      </c>
    </row>
    <row r="15904" spans="3:4" x14ac:dyDescent="0.25">
      <c r="C15904" s="11" t="s">
        <v>189</v>
      </c>
      <c r="D15904" t="str">
        <f t="shared" si="249"/>
        <v>.JPG</v>
      </c>
    </row>
    <row r="15905" spans="3:4" x14ac:dyDescent="0.25">
      <c r="C15905" s="11" t="s">
        <v>189</v>
      </c>
      <c r="D15905" t="str">
        <f t="shared" si="249"/>
        <v>.JPG</v>
      </c>
    </row>
    <row r="15906" spans="3:4" x14ac:dyDescent="0.25">
      <c r="C15906" s="11" t="s">
        <v>189</v>
      </c>
      <c r="D15906" t="str">
        <f t="shared" si="249"/>
        <v>.JPG</v>
      </c>
    </row>
    <row r="15907" spans="3:4" x14ac:dyDescent="0.25">
      <c r="C15907" s="11" t="s">
        <v>189</v>
      </c>
      <c r="D15907" t="str">
        <f t="shared" si="249"/>
        <v>.JPG</v>
      </c>
    </row>
    <row r="15908" spans="3:4" x14ac:dyDescent="0.25">
      <c r="C15908" s="11" t="s">
        <v>189</v>
      </c>
      <c r="D15908" t="str">
        <f t="shared" si="249"/>
        <v>.JPG</v>
      </c>
    </row>
    <row r="15909" spans="3:4" x14ac:dyDescent="0.25">
      <c r="C15909" s="11" t="s">
        <v>189</v>
      </c>
      <c r="D15909" t="str">
        <f t="shared" si="249"/>
        <v>.JPG</v>
      </c>
    </row>
    <row r="15910" spans="3:4" x14ac:dyDescent="0.25">
      <c r="C15910" s="11" t="s">
        <v>189</v>
      </c>
      <c r="D15910" t="str">
        <f t="shared" si="249"/>
        <v>.JPG</v>
      </c>
    </row>
    <row r="15911" spans="3:4" x14ac:dyDescent="0.25">
      <c r="C15911" s="11" t="s">
        <v>189</v>
      </c>
      <c r="D15911" t="str">
        <f t="shared" si="249"/>
        <v>.JPG</v>
      </c>
    </row>
    <row r="15912" spans="3:4" x14ac:dyDescent="0.25">
      <c r="C15912" s="11" t="s">
        <v>189</v>
      </c>
      <c r="D15912" t="str">
        <f t="shared" si="249"/>
        <v>.JPG</v>
      </c>
    </row>
    <row r="15913" spans="3:4" x14ac:dyDescent="0.25">
      <c r="C15913" s="11" t="s">
        <v>189</v>
      </c>
      <c r="D15913" t="str">
        <f t="shared" si="249"/>
        <v>.JPG</v>
      </c>
    </row>
    <row r="15914" spans="3:4" x14ac:dyDescent="0.25">
      <c r="C15914" s="11" t="s">
        <v>189</v>
      </c>
      <c r="D15914" t="str">
        <f t="shared" si="249"/>
        <v>.JPG</v>
      </c>
    </row>
    <row r="15915" spans="3:4" x14ac:dyDescent="0.25">
      <c r="C15915" s="11" t="s">
        <v>189</v>
      </c>
      <c r="D15915" t="str">
        <f t="shared" si="249"/>
        <v>.JPG</v>
      </c>
    </row>
    <row r="15916" spans="3:4" x14ac:dyDescent="0.25">
      <c r="C15916" s="11" t="s">
        <v>189</v>
      </c>
      <c r="D15916" t="str">
        <f t="shared" si="249"/>
        <v>.JPG</v>
      </c>
    </row>
    <row r="15917" spans="3:4" x14ac:dyDescent="0.25">
      <c r="C15917" s="11" t="s">
        <v>189</v>
      </c>
      <c r="D15917" t="str">
        <f t="shared" si="249"/>
        <v>.JPG</v>
      </c>
    </row>
    <row r="15918" spans="3:4" x14ac:dyDescent="0.25">
      <c r="C15918" s="11" t="s">
        <v>189</v>
      </c>
      <c r="D15918" t="str">
        <f t="shared" si="249"/>
        <v>.JPG</v>
      </c>
    </row>
    <row r="15919" spans="3:4" x14ac:dyDescent="0.25">
      <c r="C15919" s="11" t="s">
        <v>189</v>
      </c>
      <c r="D15919" t="str">
        <f t="shared" si="249"/>
        <v>.JPG</v>
      </c>
    </row>
    <row r="15920" spans="3:4" x14ac:dyDescent="0.25">
      <c r="C15920" s="11" t="s">
        <v>189</v>
      </c>
      <c r="D15920" t="str">
        <f t="shared" si="249"/>
        <v>.JPG</v>
      </c>
    </row>
    <row r="15921" spans="3:4" x14ac:dyDescent="0.25">
      <c r="C15921" s="11" t="s">
        <v>189</v>
      </c>
      <c r="D15921" t="str">
        <f t="shared" si="249"/>
        <v>.JPG</v>
      </c>
    </row>
    <row r="15922" spans="3:4" x14ac:dyDescent="0.25">
      <c r="C15922" s="11" t="s">
        <v>189</v>
      </c>
      <c r="D15922" t="str">
        <f t="shared" si="249"/>
        <v>.JPG</v>
      </c>
    </row>
    <row r="15923" spans="3:4" x14ac:dyDescent="0.25">
      <c r="C15923" s="11" t="s">
        <v>189</v>
      </c>
      <c r="D15923" t="str">
        <f t="shared" si="249"/>
        <v>.JPG</v>
      </c>
    </row>
    <row r="15924" spans="3:4" x14ac:dyDescent="0.25">
      <c r="C15924" s="11" t="s">
        <v>189</v>
      </c>
      <c r="D15924" t="str">
        <f t="shared" si="249"/>
        <v>.JPG</v>
      </c>
    </row>
    <row r="15925" spans="3:4" x14ac:dyDescent="0.25">
      <c r="C15925" s="11" t="s">
        <v>189</v>
      </c>
      <c r="D15925" t="str">
        <f t="shared" si="249"/>
        <v>.JPG</v>
      </c>
    </row>
    <row r="15926" spans="3:4" x14ac:dyDescent="0.25">
      <c r="C15926" s="11" t="s">
        <v>189</v>
      </c>
      <c r="D15926" t="str">
        <f t="shared" si="249"/>
        <v>.JPG</v>
      </c>
    </row>
    <row r="15927" spans="3:4" x14ac:dyDescent="0.25">
      <c r="C15927" s="11" t="s">
        <v>189</v>
      </c>
      <c r="D15927" t="str">
        <f t="shared" si="249"/>
        <v>.JPG</v>
      </c>
    </row>
    <row r="15928" spans="3:4" x14ac:dyDescent="0.25">
      <c r="C15928" s="11" t="s">
        <v>189</v>
      </c>
      <c r="D15928" t="str">
        <f t="shared" si="249"/>
        <v>.JPG</v>
      </c>
    </row>
    <row r="15929" spans="3:4" x14ac:dyDescent="0.25">
      <c r="C15929" s="11" t="s">
        <v>189</v>
      </c>
      <c r="D15929" t="str">
        <f t="shared" si="249"/>
        <v>.JPG</v>
      </c>
    </row>
    <row r="15930" spans="3:4" x14ac:dyDescent="0.25">
      <c r="C15930" s="11" t="s">
        <v>189</v>
      </c>
      <c r="D15930" t="str">
        <f t="shared" si="249"/>
        <v>.JPG</v>
      </c>
    </row>
    <row r="15931" spans="3:4" x14ac:dyDescent="0.25">
      <c r="C15931" s="11" t="s">
        <v>189</v>
      </c>
      <c r="D15931" t="str">
        <f t="shared" si="249"/>
        <v>.JPG</v>
      </c>
    </row>
    <row r="15932" spans="3:4" x14ac:dyDescent="0.25">
      <c r="C15932" s="11" t="s">
        <v>189</v>
      </c>
      <c r="D15932" t="str">
        <f t="shared" si="249"/>
        <v>.JPG</v>
      </c>
    </row>
    <row r="15933" spans="3:4" x14ac:dyDescent="0.25">
      <c r="C15933" s="11" t="s">
        <v>189</v>
      </c>
      <c r="D15933" t="str">
        <f t="shared" si="249"/>
        <v>.JPG</v>
      </c>
    </row>
    <row r="15934" spans="3:4" x14ac:dyDescent="0.25">
      <c r="C15934" s="11" t="s">
        <v>189</v>
      </c>
      <c r="D15934" t="str">
        <f t="shared" si="249"/>
        <v>.JPG</v>
      </c>
    </row>
    <row r="15935" spans="3:4" x14ac:dyDescent="0.25">
      <c r="C15935" s="11" t="s">
        <v>189</v>
      </c>
      <c r="D15935" t="str">
        <f t="shared" si="249"/>
        <v>.JPG</v>
      </c>
    </row>
    <row r="15936" spans="3:4" x14ac:dyDescent="0.25">
      <c r="C15936" s="11" t="s">
        <v>189</v>
      </c>
      <c r="D15936" t="str">
        <f t="shared" si="249"/>
        <v>.JPG</v>
      </c>
    </row>
    <row r="15937" spans="3:4" x14ac:dyDescent="0.25">
      <c r="C15937" s="11" t="s">
        <v>189</v>
      </c>
      <c r="D15937" t="str">
        <f t="shared" si="249"/>
        <v>.JPG</v>
      </c>
    </row>
    <row r="15938" spans="3:4" x14ac:dyDescent="0.25">
      <c r="C15938" s="11" t="s">
        <v>189</v>
      </c>
      <c r="D15938" t="str">
        <f t="shared" si="249"/>
        <v>.JPG</v>
      </c>
    </row>
    <row r="15939" spans="3:4" x14ac:dyDescent="0.25">
      <c r="C15939" s="11" t="s">
        <v>189</v>
      </c>
      <c r="D15939" t="str">
        <f t="shared" si="249"/>
        <v>.JPG</v>
      </c>
    </row>
    <row r="15940" spans="3:4" x14ac:dyDescent="0.25">
      <c r="C15940" s="11" t="s">
        <v>189</v>
      </c>
      <c r="D15940" t="str">
        <f t="shared" ref="D15940:D16003" si="250">CONCATENATE(B15940,C15940)</f>
        <v>.JPG</v>
      </c>
    </row>
    <row r="15941" spans="3:4" x14ac:dyDescent="0.25">
      <c r="C15941" s="11" t="s">
        <v>189</v>
      </c>
      <c r="D15941" t="str">
        <f t="shared" si="250"/>
        <v>.JPG</v>
      </c>
    </row>
    <row r="15942" spans="3:4" x14ac:dyDescent="0.25">
      <c r="C15942" s="11" t="s">
        <v>189</v>
      </c>
      <c r="D15942" t="str">
        <f t="shared" si="250"/>
        <v>.JPG</v>
      </c>
    </row>
    <row r="15943" spans="3:4" x14ac:dyDescent="0.25">
      <c r="C15943" s="11" t="s">
        <v>189</v>
      </c>
      <c r="D15943" t="str">
        <f t="shared" si="250"/>
        <v>.JPG</v>
      </c>
    </row>
    <row r="15944" spans="3:4" x14ac:dyDescent="0.25">
      <c r="C15944" s="11" t="s">
        <v>189</v>
      </c>
      <c r="D15944" t="str">
        <f t="shared" si="250"/>
        <v>.JPG</v>
      </c>
    </row>
    <row r="15945" spans="3:4" x14ac:dyDescent="0.25">
      <c r="C15945" s="11" t="s">
        <v>189</v>
      </c>
      <c r="D15945" t="str">
        <f t="shared" si="250"/>
        <v>.JPG</v>
      </c>
    </row>
    <row r="15946" spans="3:4" x14ac:dyDescent="0.25">
      <c r="C15946" s="11" t="s">
        <v>189</v>
      </c>
      <c r="D15946" t="str">
        <f t="shared" si="250"/>
        <v>.JPG</v>
      </c>
    </row>
    <row r="15947" spans="3:4" x14ac:dyDescent="0.25">
      <c r="C15947" s="11" t="s">
        <v>189</v>
      </c>
      <c r="D15947" t="str">
        <f t="shared" si="250"/>
        <v>.JPG</v>
      </c>
    </row>
    <row r="15948" spans="3:4" x14ac:dyDescent="0.25">
      <c r="C15948" s="11" t="s">
        <v>189</v>
      </c>
      <c r="D15948" t="str">
        <f t="shared" si="250"/>
        <v>.JPG</v>
      </c>
    </row>
    <row r="15949" spans="3:4" x14ac:dyDescent="0.25">
      <c r="C15949" s="11" t="s">
        <v>189</v>
      </c>
      <c r="D15949" t="str">
        <f t="shared" si="250"/>
        <v>.JPG</v>
      </c>
    </row>
    <row r="15950" spans="3:4" x14ac:dyDescent="0.25">
      <c r="C15950" s="11" t="s">
        <v>189</v>
      </c>
      <c r="D15950" t="str">
        <f t="shared" si="250"/>
        <v>.JPG</v>
      </c>
    </row>
    <row r="15951" spans="3:4" x14ac:dyDescent="0.25">
      <c r="C15951" s="11" t="s">
        <v>189</v>
      </c>
      <c r="D15951" t="str">
        <f t="shared" si="250"/>
        <v>.JPG</v>
      </c>
    </row>
    <row r="15952" spans="3:4" x14ac:dyDescent="0.25">
      <c r="C15952" s="11" t="s">
        <v>189</v>
      </c>
      <c r="D15952" t="str">
        <f t="shared" si="250"/>
        <v>.JPG</v>
      </c>
    </row>
    <row r="15953" spans="3:4" x14ac:dyDescent="0.25">
      <c r="C15953" s="11" t="s">
        <v>189</v>
      </c>
      <c r="D15953" t="str">
        <f t="shared" si="250"/>
        <v>.JPG</v>
      </c>
    </row>
    <row r="15954" spans="3:4" x14ac:dyDescent="0.25">
      <c r="C15954" s="11" t="s">
        <v>189</v>
      </c>
      <c r="D15954" t="str">
        <f t="shared" si="250"/>
        <v>.JPG</v>
      </c>
    </row>
    <row r="15955" spans="3:4" x14ac:dyDescent="0.25">
      <c r="C15955" s="11" t="s">
        <v>189</v>
      </c>
      <c r="D15955" t="str">
        <f t="shared" si="250"/>
        <v>.JPG</v>
      </c>
    </row>
    <row r="15956" spans="3:4" x14ac:dyDescent="0.25">
      <c r="C15956" s="11" t="s">
        <v>189</v>
      </c>
      <c r="D15956" t="str">
        <f t="shared" si="250"/>
        <v>.JPG</v>
      </c>
    </row>
    <row r="15957" spans="3:4" x14ac:dyDescent="0.25">
      <c r="C15957" s="11" t="s">
        <v>189</v>
      </c>
      <c r="D15957" t="str">
        <f t="shared" si="250"/>
        <v>.JPG</v>
      </c>
    </row>
    <row r="15958" spans="3:4" x14ac:dyDescent="0.25">
      <c r="C15958" s="11" t="s">
        <v>189</v>
      </c>
      <c r="D15958" t="str">
        <f t="shared" si="250"/>
        <v>.JPG</v>
      </c>
    </row>
    <row r="15959" spans="3:4" x14ac:dyDescent="0.25">
      <c r="C15959" s="11" t="s">
        <v>189</v>
      </c>
      <c r="D15959" t="str">
        <f t="shared" si="250"/>
        <v>.JPG</v>
      </c>
    </row>
    <row r="15960" spans="3:4" x14ac:dyDescent="0.25">
      <c r="C15960" s="11" t="s">
        <v>189</v>
      </c>
      <c r="D15960" t="str">
        <f t="shared" si="250"/>
        <v>.JPG</v>
      </c>
    </row>
    <row r="15961" spans="3:4" x14ac:dyDescent="0.25">
      <c r="C15961" s="11" t="s">
        <v>189</v>
      </c>
      <c r="D15961" t="str">
        <f t="shared" si="250"/>
        <v>.JPG</v>
      </c>
    </row>
    <row r="15962" spans="3:4" x14ac:dyDescent="0.25">
      <c r="C15962" s="11" t="s">
        <v>189</v>
      </c>
      <c r="D15962" t="str">
        <f t="shared" si="250"/>
        <v>.JPG</v>
      </c>
    </row>
    <row r="15963" spans="3:4" x14ac:dyDescent="0.25">
      <c r="C15963" s="11" t="s">
        <v>189</v>
      </c>
      <c r="D15963" t="str">
        <f t="shared" si="250"/>
        <v>.JPG</v>
      </c>
    </row>
    <row r="15964" spans="3:4" x14ac:dyDescent="0.25">
      <c r="C15964" s="11" t="s">
        <v>189</v>
      </c>
      <c r="D15964" t="str">
        <f t="shared" si="250"/>
        <v>.JPG</v>
      </c>
    </row>
    <row r="15965" spans="3:4" x14ac:dyDescent="0.25">
      <c r="C15965" s="11" t="s">
        <v>189</v>
      </c>
      <c r="D15965" t="str">
        <f t="shared" si="250"/>
        <v>.JPG</v>
      </c>
    </row>
    <row r="15966" spans="3:4" x14ac:dyDescent="0.25">
      <c r="C15966" s="11" t="s">
        <v>189</v>
      </c>
      <c r="D15966" t="str">
        <f t="shared" si="250"/>
        <v>.JPG</v>
      </c>
    </row>
    <row r="15967" spans="3:4" x14ac:dyDescent="0.25">
      <c r="C15967" s="11" t="s">
        <v>189</v>
      </c>
      <c r="D15967" t="str">
        <f t="shared" si="250"/>
        <v>.JPG</v>
      </c>
    </row>
    <row r="15968" spans="3:4" x14ac:dyDescent="0.25">
      <c r="C15968" s="11" t="s">
        <v>189</v>
      </c>
      <c r="D15968" t="str">
        <f t="shared" si="250"/>
        <v>.JPG</v>
      </c>
    </row>
    <row r="15969" spans="3:4" x14ac:dyDescent="0.25">
      <c r="C15969" s="11" t="s">
        <v>189</v>
      </c>
      <c r="D15969" t="str">
        <f t="shared" si="250"/>
        <v>.JPG</v>
      </c>
    </row>
    <row r="15970" spans="3:4" x14ac:dyDescent="0.25">
      <c r="C15970" s="11" t="s">
        <v>189</v>
      </c>
      <c r="D15970" t="str">
        <f t="shared" si="250"/>
        <v>.JPG</v>
      </c>
    </row>
    <row r="15971" spans="3:4" x14ac:dyDescent="0.25">
      <c r="C15971" s="11" t="s">
        <v>189</v>
      </c>
      <c r="D15971" t="str">
        <f t="shared" si="250"/>
        <v>.JPG</v>
      </c>
    </row>
    <row r="15972" spans="3:4" x14ac:dyDescent="0.25">
      <c r="C15972" s="11" t="s">
        <v>189</v>
      </c>
      <c r="D15972" t="str">
        <f t="shared" si="250"/>
        <v>.JPG</v>
      </c>
    </row>
    <row r="15973" spans="3:4" x14ac:dyDescent="0.25">
      <c r="C15973" s="11" t="s">
        <v>189</v>
      </c>
      <c r="D15973" t="str">
        <f t="shared" si="250"/>
        <v>.JPG</v>
      </c>
    </row>
    <row r="15974" spans="3:4" x14ac:dyDescent="0.25">
      <c r="C15974" s="11" t="s">
        <v>189</v>
      </c>
      <c r="D15974" t="str">
        <f t="shared" si="250"/>
        <v>.JPG</v>
      </c>
    </row>
    <row r="15975" spans="3:4" x14ac:dyDescent="0.25">
      <c r="C15975" s="11" t="s">
        <v>189</v>
      </c>
      <c r="D15975" t="str">
        <f t="shared" si="250"/>
        <v>.JPG</v>
      </c>
    </row>
    <row r="15976" spans="3:4" x14ac:dyDescent="0.25">
      <c r="C15976" s="11" t="s">
        <v>189</v>
      </c>
      <c r="D15976" t="str">
        <f t="shared" si="250"/>
        <v>.JPG</v>
      </c>
    </row>
    <row r="15977" spans="3:4" x14ac:dyDescent="0.25">
      <c r="C15977" s="11" t="s">
        <v>189</v>
      </c>
      <c r="D15977" t="str">
        <f t="shared" si="250"/>
        <v>.JPG</v>
      </c>
    </row>
    <row r="15978" spans="3:4" x14ac:dyDescent="0.25">
      <c r="C15978" s="11" t="s">
        <v>189</v>
      </c>
      <c r="D15978" t="str">
        <f t="shared" si="250"/>
        <v>.JPG</v>
      </c>
    </row>
    <row r="15979" spans="3:4" x14ac:dyDescent="0.25">
      <c r="C15979" s="11" t="s">
        <v>189</v>
      </c>
      <c r="D15979" t="str">
        <f t="shared" si="250"/>
        <v>.JPG</v>
      </c>
    </row>
    <row r="15980" spans="3:4" x14ac:dyDescent="0.25">
      <c r="C15980" s="11" t="s">
        <v>189</v>
      </c>
      <c r="D15980" t="str">
        <f t="shared" si="250"/>
        <v>.JPG</v>
      </c>
    </row>
    <row r="15981" spans="3:4" x14ac:dyDescent="0.25">
      <c r="C15981" s="11" t="s">
        <v>189</v>
      </c>
      <c r="D15981" t="str">
        <f t="shared" si="250"/>
        <v>.JPG</v>
      </c>
    </row>
    <row r="15982" spans="3:4" x14ac:dyDescent="0.25">
      <c r="C15982" s="11" t="s">
        <v>189</v>
      </c>
      <c r="D15982" t="str">
        <f t="shared" si="250"/>
        <v>.JPG</v>
      </c>
    </row>
    <row r="15983" spans="3:4" x14ac:dyDescent="0.25">
      <c r="C15983" s="11" t="s">
        <v>189</v>
      </c>
      <c r="D15983" t="str">
        <f t="shared" si="250"/>
        <v>.JPG</v>
      </c>
    </row>
    <row r="15984" spans="3:4" x14ac:dyDescent="0.25">
      <c r="C15984" s="11" t="s">
        <v>189</v>
      </c>
      <c r="D15984" t="str">
        <f t="shared" si="250"/>
        <v>.JPG</v>
      </c>
    </row>
    <row r="15985" spans="3:4" x14ac:dyDescent="0.25">
      <c r="C15985" s="11" t="s">
        <v>189</v>
      </c>
      <c r="D15985" t="str">
        <f t="shared" si="250"/>
        <v>.JPG</v>
      </c>
    </row>
    <row r="15986" spans="3:4" x14ac:dyDescent="0.25">
      <c r="C15986" s="11" t="s">
        <v>189</v>
      </c>
      <c r="D15986" t="str">
        <f t="shared" si="250"/>
        <v>.JPG</v>
      </c>
    </row>
    <row r="15987" spans="3:4" x14ac:dyDescent="0.25">
      <c r="C15987" s="11" t="s">
        <v>189</v>
      </c>
      <c r="D15987" t="str">
        <f t="shared" si="250"/>
        <v>.JPG</v>
      </c>
    </row>
    <row r="15988" spans="3:4" x14ac:dyDescent="0.25">
      <c r="C15988" s="11" t="s">
        <v>189</v>
      </c>
      <c r="D15988" t="str">
        <f t="shared" si="250"/>
        <v>.JPG</v>
      </c>
    </row>
    <row r="15989" spans="3:4" x14ac:dyDescent="0.25">
      <c r="C15989" s="11" t="s">
        <v>189</v>
      </c>
      <c r="D15989" t="str">
        <f t="shared" si="250"/>
        <v>.JPG</v>
      </c>
    </row>
    <row r="15990" spans="3:4" x14ac:dyDescent="0.25">
      <c r="C15990" s="11" t="s">
        <v>189</v>
      </c>
      <c r="D15990" t="str">
        <f t="shared" si="250"/>
        <v>.JPG</v>
      </c>
    </row>
    <row r="15991" spans="3:4" x14ac:dyDescent="0.25">
      <c r="C15991" s="11" t="s">
        <v>189</v>
      </c>
      <c r="D15991" t="str">
        <f t="shared" si="250"/>
        <v>.JPG</v>
      </c>
    </row>
    <row r="15992" spans="3:4" x14ac:dyDescent="0.25">
      <c r="C15992" s="11" t="s">
        <v>189</v>
      </c>
      <c r="D15992" t="str">
        <f t="shared" si="250"/>
        <v>.JPG</v>
      </c>
    </row>
    <row r="15993" spans="3:4" x14ac:dyDescent="0.25">
      <c r="C15993" s="11" t="s">
        <v>189</v>
      </c>
      <c r="D15993" t="str">
        <f t="shared" si="250"/>
        <v>.JPG</v>
      </c>
    </row>
    <row r="15994" spans="3:4" x14ac:dyDescent="0.25">
      <c r="C15994" s="11" t="s">
        <v>189</v>
      </c>
      <c r="D15994" t="str">
        <f t="shared" si="250"/>
        <v>.JPG</v>
      </c>
    </row>
    <row r="15995" spans="3:4" x14ac:dyDescent="0.25">
      <c r="C15995" s="11" t="s">
        <v>189</v>
      </c>
      <c r="D15995" t="str">
        <f t="shared" si="250"/>
        <v>.JPG</v>
      </c>
    </row>
    <row r="15996" spans="3:4" x14ac:dyDescent="0.25">
      <c r="C15996" s="11" t="s">
        <v>189</v>
      </c>
      <c r="D15996" t="str">
        <f t="shared" si="250"/>
        <v>.JPG</v>
      </c>
    </row>
    <row r="15997" spans="3:4" x14ac:dyDescent="0.25">
      <c r="C15997" s="11" t="s">
        <v>189</v>
      </c>
      <c r="D15997" t="str">
        <f t="shared" si="250"/>
        <v>.JPG</v>
      </c>
    </row>
    <row r="15998" spans="3:4" x14ac:dyDescent="0.25">
      <c r="C15998" s="11" t="s">
        <v>189</v>
      </c>
      <c r="D15998" t="str">
        <f t="shared" si="250"/>
        <v>.JPG</v>
      </c>
    </row>
    <row r="15999" spans="3:4" x14ac:dyDescent="0.25">
      <c r="C15999" s="11" t="s">
        <v>189</v>
      </c>
      <c r="D15999" t="str">
        <f t="shared" si="250"/>
        <v>.JPG</v>
      </c>
    </row>
    <row r="16000" spans="3:4" x14ac:dyDescent="0.25">
      <c r="C16000" s="11" t="s">
        <v>189</v>
      </c>
      <c r="D16000" t="str">
        <f t="shared" si="250"/>
        <v>.JPG</v>
      </c>
    </row>
    <row r="16001" spans="3:4" x14ac:dyDescent="0.25">
      <c r="C16001" s="11" t="s">
        <v>189</v>
      </c>
      <c r="D16001" t="str">
        <f t="shared" si="250"/>
        <v>.JPG</v>
      </c>
    </row>
    <row r="16002" spans="3:4" x14ac:dyDescent="0.25">
      <c r="C16002" s="11" t="s">
        <v>189</v>
      </c>
      <c r="D16002" t="str">
        <f t="shared" si="250"/>
        <v>.JPG</v>
      </c>
    </row>
    <row r="16003" spans="3:4" x14ac:dyDescent="0.25">
      <c r="C16003" s="11" t="s">
        <v>189</v>
      </c>
      <c r="D16003" t="str">
        <f t="shared" si="250"/>
        <v>.JPG</v>
      </c>
    </row>
    <row r="16004" spans="3:4" x14ac:dyDescent="0.25">
      <c r="C16004" s="11" t="s">
        <v>189</v>
      </c>
      <c r="D16004" t="str">
        <f t="shared" ref="D16004:D16067" si="251">CONCATENATE(B16004,C16004)</f>
        <v>.JPG</v>
      </c>
    </row>
    <row r="16005" spans="3:4" x14ac:dyDescent="0.25">
      <c r="C16005" s="11" t="s">
        <v>189</v>
      </c>
      <c r="D16005" t="str">
        <f t="shared" si="251"/>
        <v>.JPG</v>
      </c>
    </row>
    <row r="16006" spans="3:4" x14ac:dyDescent="0.25">
      <c r="C16006" s="11" t="s">
        <v>189</v>
      </c>
      <c r="D16006" t="str">
        <f t="shared" si="251"/>
        <v>.JPG</v>
      </c>
    </row>
    <row r="16007" spans="3:4" x14ac:dyDescent="0.25">
      <c r="C16007" s="11" t="s">
        <v>189</v>
      </c>
      <c r="D16007" t="str">
        <f t="shared" si="251"/>
        <v>.JPG</v>
      </c>
    </row>
    <row r="16008" spans="3:4" x14ac:dyDescent="0.25">
      <c r="C16008" s="11" t="s">
        <v>189</v>
      </c>
      <c r="D16008" t="str">
        <f t="shared" si="251"/>
        <v>.JPG</v>
      </c>
    </row>
    <row r="16009" spans="3:4" x14ac:dyDescent="0.25">
      <c r="C16009" s="11" t="s">
        <v>189</v>
      </c>
      <c r="D16009" t="str">
        <f t="shared" si="251"/>
        <v>.JPG</v>
      </c>
    </row>
    <row r="16010" spans="3:4" x14ac:dyDescent="0.25">
      <c r="C16010" s="11" t="s">
        <v>189</v>
      </c>
      <c r="D16010" t="str">
        <f t="shared" si="251"/>
        <v>.JPG</v>
      </c>
    </row>
    <row r="16011" spans="3:4" x14ac:dyDescent="0.25">
      <c r="C16011" s="11" t="s">
        <v>189</v>
      </c>
      <c r="D16011" t="str">
        <f t="shared" si="251"/>
        <v>.JPG</v>
      </c>
    </row>
    <row r="16012" spans="3:4" x14ac:dyDescent="0.25">
      <c r="C16012" s="11" t="s">
        <v>189</v>
      </c>
      <c r="D16012" t="str">
        <f t="shared" si="251"/>
        <v>.JPG</v>
      </c>
    </row>
    <row r="16013" spans="3:4" x14ac:dyDescent="0.25">
      <c r="C16013" s="11" t="s">
        <v>189</v>
      </c>
      <c r="D16013" t="str">
        <f t="shared" si="251"/>
        <v>.JPG</v>
      </c>
    </row>
    <row r="16014" spans="3:4" x14ac:dyDescent="0.25">
      <c r="C16014" s="11" t="s">
        <v>189</v>
      </c>
      <c r="D16014" t="str">
        <f t="shared" si="251"/>
        <v>.JPG</v>
      </c>
    </row>
    <row r="16015" spans="3:4" x14ac:dyDescent="0.25">
      <c r="C16015" s="11" t="s">
        <v>189</v>
      </c>
      <c r="D16015" t="str">
        <f t="shared" si="251"/>
        <v>.JPG</v>
      </c>
    </row>
    <row r="16016" spans="3:4" x14ac:dyDescent="0.25">
      <c r="C16016" s="11" t="s">
        <v>189</v>
      </c>
      <c r="D16016" t="str">
        <f t="shared" si="251"/>
        <v>.JPG</v>
      </c>
    </row>
    <row r="16017" spans="3:4" x14ac:dyDescent="0.25">
      <c r="C16017" s="11" t="s">
        <v>189</v>
      </c>
      <c r="D16017" t="str">
        <f t="shared" si="251"/>
        <v>.JPG</v>
      </c>
    </row>
    <row r="16018" spans="3:4" x14ac:dyDescent="0.25">
      <c r="C16018" s="11" t="s">
        <v>189</v>
      </c>
      <c r="D16018" t="str">
        <f t="shared" si="251"/>
        <v>.JPG</v>
      </c>
    </row>
    <row r="16019" spans="3:4" x14ac:dyDescent="0.25">
      <c r="C16019" s="11" t="s">
        <v>189</v>
      </c>
      <c r="D16019" t="str">
        <f t="shared" si="251"/>
        <v>.JPG</v>
      </c>
    </row>
    <row r="16020" spans="3:4" x14ac:dyDescent="0.25">
      <c r="C16020" s="11" t="s">
        <v>189</v>
      </c>
      <c r="D16020" t="str">
        <f t="shared" si="251"/>
        <v>.JPG</v>
      </c>
    </row>
    <row r="16021" spans="3:4" x14ac:dyDescent="0.25">
      <c r="C16021" s="11" t="s">
        <v>189</v>
      </c>
      <c r="D16021" t="str">
        <f t="shared" si="251"/>
        <v>.JPG</v>
      </c>
    </row>
    <row r="16022" spans="3:4" x14ac:dyDescent="0.25">
      <c r="C16022" s="11" t="s">
        <v>189</v>
      </c>
      <c r="D16022" t="str">
        <f t="shared" si="251"/>
        <v>.JPG</v>
      </c>
    </row>
    <row r="16023" spans="3:4" x14ac:dyDescent="0.25">
      <c r="C16023" s="11" t="s">
        <v>189</v>
      </c>
      <c r="D16023" t="str">
        <f t="shared" si="251"/>
        <v>.JPG</v>
      </c>
    </row>
    <row r="16024" spans="3:4" x14ac:dyDescent="0.25">
      <c r="C16024" s="11" t="s">
        <v>189</v>
      </c>
      <c r="D16024" t="str">
        <f t="shared" si="251"/>
        <v>.JPG</v>
      </c>
    </row>
    <row r="16025" spans="3:4" x14ac:dyDescent="0.25">
      <c r="C16025" s="11" t="s">
        <v>189</v>
      </c>
      <c r="D16025" t="str">
        <f t="shared" si="251"/>
        <v>.JPG</v>
      </c>
    </row>
    <row r="16026" spans="3:4" x14ac:dyDescent="0.25">
      <c r="C16026" s="11" t="s">
        <v>189</v>
      </c>
      <c r="D16026" t="str">
        <f t="shared" si="251"/>
        <v>.JPG</v>
      </c>
    </row>
    <row r="16027" spans="3:4" x14ac:dyDescent="0.25">
      <c r="C16027" s="11" t="s">
        <v>189</v>
      </c>
      <c r="D16027" t="str">
        <f t="shared" si="251"/>
        <v>.JPG</v>
      </c>
    </row>
    <row r="16028" spans="3:4" x14ac:dyDescent="0.25">
      <c r="C16028" s="11" t="s">
        <v>189</v>
      </c>
      <c r="D16028" t="str">
        <f t="shared" si="251"/>
        <v>.JPG</v>
      </c>
    </row>
    <row r="16029" spans="3:4" x14ac:dyDescent="0.25">
      <c r="C16029" s="11" t="s">
        <v>189</v>
      </c>
      <c r="D16029" t="str">
        <f t="shared" si="251"/>
        <v>.JPG</v>
      </c>
    </row>
    <row r="16030" spans="3:4" x14ac:dyDescent="0.25">
      <c r="C16030" s="11" t="s">
        <v>189</v>
      </c>
      <c r="D16030" t="str">
        <f t="shared" si="251"/>
        <v>.JPG</v>
      </c>
    </row>
    <row r="16031" spans="3:4" x14ac:dyDescent="0.25">
      <c r="C16031" s="11" t="s">
        <v>189</v>
      </c>
      <c r="D16031" t="str">
        <f t="shared" si="251"/>
        <v>.JPG</v>
      </c>
    </row>
    <row r="16032" spans="3:4" x14ac:dyDescent="0.25">
      <c r="C16032" s="11" t="s">
        <v>189</v>
      </c>
      <c r="D16032" t="str">
        <f t="shared" si="251"/>
        <v>.JPG</v>
      </c>
    </row>
    <row r="16033" spans="3:4" x14ac:dyDescent="0.25">
      <c r="C16033" s="11" t="s">
        <v>189</v>
      </c>
      <c r="D16033" t="str">
        <f t="shared" si="251"/>
        <v>.JPG</v>
      </c>
    </row>
    <row r="16034" spans="3:4" x14ac:dyDescent="0.25">
      <c r="C16034" s="11" t="s">
        <v>189</v>
      </c>
      <c r="D16034" t="str">
        <f t="shared" si="251"/>
        <v>.JPG</v>
      </c>
    </row>
    <row r="16035" spans="3:4" x14ac:dyDescent="0.25">
      <c r="C16035" s="11" t="s">
        <v>189</v>
      </c>
      <c r="D16035" t="str">
        <f t="shared" si="251"/>
        <v>.JPG</v>
      </c>
    </row>
    <row r="16036" spans="3:4" x14ac:dyDescent="0.25">
      <c r="C16036" s="11" t="s">
        <v>189</v>
      </c>
      <c r="D16036" t="str">
        <f t="shared" si="251"/>
        <v>.JPG</v>
      </c>
    </row>
    <row r="16037" spans="3:4" x14ac:dyDescent="0.25">
      <c r="C16037" s="11" t="s">
        <v>189</v>
      </c>
      <c r="D16037" t="str">
        <f t="shared" si="251"/>
        <v>.JPG</v>
      </c>
    </row>
    <row r="16038" spans="3:4" x14ac:dyDescent="0.25">
      <c r="C16038" s="11" t="s">
        <v>189</v>
      </c>
      <c r="D16038" t="str">
        <f t="shared" si="251"/>
        <v>.JPG</v>
      </c>
    </row>
    <row r="16039" spans="3:4" x14ac:dyDescent="0.25">
      <c r="C16039" s="11" t="s">
        <v>189</v>
      </c>
      <c r="D16039" t="str">
        <f t="shared" si="251"/>
        <v>.JPG</v>
      </c>
    </row>
    <row r="16040" spans="3:4" x14ac:dyDescent="0.25">
      <c r="C16040" s="11" t="s">
        <v>189</v>
      </c>
      <c r="D16040" t="str">
        <f t="shared" si="251"/>
        <v>.JPG</v>
      </c>
    </row>
    <row r="16041" spans="3:4" x14ac:dyDescent="0.25">
      <c r="C16041" s="11" t="s">
        <v>189</v>
      </c>
      <c r="D16041" t="str">
        <f t="shared" si="251"/>
        <v>.JPG</v>
      </c>
    </row>
    <row r="16042" spans="3:4" x14ac:dyDescent="0.25">
      <c r="C16042" s="11" t="s">
        <v>189</v>
      </c>
      <c r="D16042" t="str">
        <f t="shared" si="251"/>
        <v>.JPG</v>
      </c>
    </row>
    <row r="16043" spans="3:4" x14ac:dyDescent="0.25">
      <c r="C16043" s="11" t="s">
        <v>189</v>
      </c>
      <c r="D16043" t="str">
        <f t="shared" si="251"/>
        <v>.JPG</v>
      </c>
    </row>
    <row r="16044" spans="3:4" x14ac:dyDescent="0.25">
      <c r="C16044" s="11" t="s">
        <v>189</v>
      </c>
      <c r="D16044" t="str">
        <f t="shared" si="251"/>
        <v>.JPG</v>
      </c>
    </row>
    <row r="16045" spans="3:4" x14ac:dyDescent="0.25">
      <c r="C16045" s="11" t="s">
        <v>189</v>
      </c>
      <c r="D16045" t="str">
        <f t="shared" si="251"/>
        <v>.JPG</v>
      </c>
    </row>
    <row r="16046" spans="3:4" x14ac:dyDescent="0.25">
      <c r="C16046" s="11" t="s">
        <v>189</v>
      </c>
      <c r="D16046" t="str">
        <f t="shared" si="251"/>
        <v>.JPG</v>
      </c>
    </row>
    <row r="16047" spans="3:4" x14ac:dyDescent="0.25">
      <c r="C16047" s="11" t="s">
        <v>189</v>
      </c>
      <c r="D16047" t="str">
        <f t="shared" si="251"/>
        <v>.JPG</v>
      </c>
    </row>
    <row r="16048" spans="3:4" x14ac:dyDescent="0.25">
      <c r="C16048" s="11" t="s">
        <v>189</v>
      </c>
      <c r="D16048" t="str">
        <f t="shared" si="251"/>
        <v>.JPG</v>
      </c>
    </row>
    <row r="16049" spans="3:4" x14ac:dyDescent="0.25">
      <c r="C16049" s="11" t="s">
        <v>189</v>
      </c>
      <c r="D16049" t="str">
        <f t="shared" si="251"/>
        <v>.JPG</v>
      </c>
    </row>
    <row r="16050" spans="3:4" x14ac:dyDescent="0.25">
      <c r="C16050" s="11" t="s">
        <v>189</v>
      </c>
      <c r="D16050" t="str">
        <f t="shared" si="251"/>
        <v>.JPG</v>
      </c>
    </row>
    <row r="16051" spans="3:4" x14ac:dyDescent="0.25">
      <c r="C16051" s="11" t="s">
        <v>189</v>
      </c>
      <c r="D16051" t="str">
        <f t="shared" si="251"/>
        <v>.JPG</v>
      </c>
    </row>
    <row r="16052" spans="3:4" x14ac:dyDescent="0.25">
      <c r="C16052" s="11" t="s">
        <v>189</v>
      </c>
      <c r="D16052" t="str">
        <f t="shared" si="251"/>
        <v>.JPG</v>
      </c>
    </row>
    <row r="16053" spans="3:4" x14ac:dyDescent="0.25">
      <c r="C16053" s="11" t="s">
        <v>189</v>
      </c>
      <c r="D16053" t="str">
        <f t="shared" si="251"/>
        <v>.JPG</v>
      </c>
    </row>
    <row r="16054" spans="3:4" x14ac:dyDescent="0.25">
      <c r="C16054" s="11" t="s">
        <v>189</v>
      </c>
      <c r="D16054" t="str">
        <f t="shared" si="251"/>
        <v>.JPG</v>
      </c>
    </row>
    <row r="16055" spans="3:4" x14ac:dyDescent="0.25">
      <c r="C16055" s="11" t="s">
        <v>189</v>
      </c>
      <c r="D16055" t="str">
        <f t="shared" si="251"/>
        <v>.JPG</v>
      </c>
    </row>
    <row r="16056" spans="3:4" x14ac:dyDescent="0.25">
      <c r="C16056" s="11" t="s">
        <v>189</v>
      </c>
      <c r="D16056" t="str">
        <f t="shared" si="251"/>
        <v>.JPG</v>
      </c>
    </row>
    <row r="16057" spans="3:4" x14ac:dyDescent="0.25">
      <c r="C16057" s="11" t="s">
        <v>189</v>
      </c>
      <c r="D16057" t="str">
        <f t="shared" si="251"/>
        <v>.JPG</v>
      </c>
    </row>
    <row r="16058" spans="3:4" x14ac:dyDescent="0.25">
      <c r="C16058" s="11" t="s">
        <v>189</v>
      </c>
      <c r="D16058" t="str">
        <f t="shared" si="251"/>
        <v>.JPG</v>
      </c>
    </row>
    <row r="16059" spans="3:4" x14ac:dyDescent="0.25">
      <c r="C16059" s="11" t="s">
        <v>189</v>
      </c>
      <c r="D16059" t="str">
        <f t="shared" si="251"/>
        <v>.JPG</v>
      </c>
    </row>
    <row r="16060" spans="3:4" x14ac:dyDescent="0.25">
      <c r="C16060" s="11" t="s">
        <v>189</v>
      </c>
      <c r="D16060" t="str">
        <f t="shared" si="251"/>
        <v>.JPG</v>
      </c>
    </row>
    <row r="16061" spans="3:4" x14ac:dyDescent="0.25">
      <c r="C16061" s="11" t="s">
        <v>189</v>
      </c>
      <c r="D16061" t="str">
        <f t="shared" si="251"/>
        <v>.JPG</v>
      </c>
    </row>
    <row r="16062" spans="3:4" x14ac:dyDescent="0.25">
      <c r="C16062" s="11" t="s">
        <v>189</v>
      </c>
      <c r="D16062" t="str">
        <f t="shared" si="251"/>
        <v>.JPG</v>
      </c>
    </row>
    <row r="16063" spans="3:4" x14ac:dyDescent="0.25">
      <c r="C16063" s="11" t="s">
        <v>189</v>
      </c>
      <c r="D16063" t="str">
        <f t="shared" si="251"/>
        <v>.JPG</v>
      </c>
    </row>
    <row r="16064" spans="3:4" x14ac:dyDescent="0.25">
      <c r="C16064" s="11" t="s">
        <v>189</v>
      </c>
      <c r="D16064" t="str">
        <f t="shared" si="251"/>
        <v>.JPG</v>
      </c>
    </row>
    <row r="16065" spans="3:4" x14ac:dyDescent="0.25">
      <c r="C16065" s="11" t="s">
        <v>189</v>
      </c>
      <c r="D16065" t="str">
        <f t="shared" si="251"/>
        <v>.JPG</v>
      </c>
    </row>
    <row r="16066" spans="3:4" x14ac:dyDescent="0.25">
      <c r="C16066" s="11" t="s">
        <v>189</v>
      </c>
      <c r="D16066" t="str">
        <f t="shared" si="251"/>
        <v>.JPG</v>
      </c>
    </row>
    <row r="16067" spans="3:4" x14ac:dyDescent="0.25">
      <c r="C16067" s="11" t="s">
        <v>189</v>
      </c>
      <c r="D16067" t="str">
        <f t="shared" si="251"/>
        <v>.JPG</v>
      </c>
    </row>
    <row r="16068" spans="3:4" x14ac:dyDescent="0.25">
      <c r="C16068" s="11" t="s">
        <v>189</v>
      </c>
      <c r="D16068" t="str">
        <f t="shared" ref="D16068:D16131" si="252">CONCATENATE(B16068,C16068)</f>
        <v>.JPG</v>
      </c>
    </row>
    <row r="16069" spans="3:4" x14ac:dyDescent="0.25">
      <c r="C16069" s="11" t="s">
        <v>189</v>
      </c>
      <c r="D16069" t="str">
        <f t="shared" si="252"/>
        <v>.JPG</v>
      </c>
    </row>
    <row r="16070" spans="3:4" x14ac:dyDescent="0.25">
      <c r="C16070" s="11" t="s">
        <v>189</v>
      </c>
      <c r="D16070" t="str">
        <f t="shared" si="252"/>
        <v>.JPG</v>
      </c>
    </row>
    <row r="16071" spans="3:4" x14ac:dyDescent="0.25">
      <c r="C16071" s="11" t="s">
        <v>189</v>
      </c>
      <c r="D16071" t="str">
        <f t="shared" si="252"/>
        <v>.JPG</v>
      </c>
    </row>
    <row r="16072" spans="3:4" x14ac:dyDescent="0.25">
      <c r="C16072" s="11" t="s">
        <v>189</v>
      </c>
      <c r="D16072" t="str">
        <f t="shared" si="252"/>
        <v>.JPG</v>
      </c>
    </row>
    <row r="16073" spans="3:4" x14ac:dyDescent="0.25">
      <c r="C16073" s="11" t="s">
        <v>189</v>
      </c>
      <c r="D16073" t="str">
        <f t="shared" si="252"/>
        <v>.JPG</v>
      </c>
    </row>
    <row r="16074" spans="3:4" x14ac:dyDescent="0.25">
      <c r="C16074" s="11" t="s">
        <v>189</v>
      </c>
      <c r="D16074" t="str">
        <f t="shared" si="252"/>
        <v>.JPG</v>
      </c>
    </row>
    <row r="16075" spans="3:4" x14ac:dyDescent="0.25">
      <c r="C16075" s="11" t="s">
        <v>189</v>
      </c>
      <c r="D16075" t="str">
        <f t="shared" si="252"/>
        <v>.JPG</v>
      </c>
    </row>
    <row r="16076" spans="3:4" x14ac:dyDescent="0.25">
      <c r="C16076" s="11" t="s">
        <v>189</v>
      </c>
      <c r="D16076" t="str">
        <f t="shared" si="252"/>
        <v>.JPG</v>
      </c>
    </row>
    <row r="16077" spans="3:4" x14ac:dyDescent="0.25">
      <c r="C16077" s="11" t="s">
        <v>189</v>
      </c>
      <c r="D16077" t="str">
        <f t="shared" si="252"/>
        <v>.JPG</v>
      </c>
    </row>
    <row r="16078" spans="3:4" x14ac:dyDescent="0.25">
      <c r="C16078" s="11" t="s">
        <v>189</v>
      </c>
      <c r="D16078" t="str">
        <f t="shared" si="252"/>
        <v>.JPG</v>
      </c>
    </row>
    <row r="16079" spans="3:4" x14ac:dyDescent="0.25">
      <c r="C16079" s="11" t="s">
        <v>189</v>
      </c>
      <c r="D16079" t="str">
        <f t="shared" si="252"/>
        <v>.JPG</v>
      </c>
    </row>
    <row r="16080" spans="3:4" x14ac:dyDescent="0.25">
      <c r="C16080" s="11" t="s">
        <v>189</v>
      </c>
      <c r="D16080" t="str">
        <f t="shared" si="252"/>
        <v>.JPG</v>
      </c>
    </row>
    <row r="16081" spans="3:4" x14ac:dyDescent="0.25">
      <c r="C16081" s="11" t="s">
        <v>189</v>
      </c>
      <c r="D16081" t="str">
        <f t="shared" si="252"/>
        <v>.JPG</v>
      </c>
    </row>
    <row r="16082" spans="3:4" x14ac:dyDescent="0.25">
      <c r="C16082" s="11" t="s">
        <v>189</v>
      </c>
      <c r="D16082" t="str">
        <f t="shared" si="252"/>
        <v>.JPG</v>
      </c>
    </row>
    <row r="16083" spans="3:4" x14ac:dyDescent="0.25">
      <c r="C16083" s="11" t="s">
        <v>189</v>
      </c>
      <c r="D16083" t="str">
        <f t="shared" si="252"/>
        <v>.JPG</v>
      </c>
    </row>
    <row r="16084" spans="3:4" x14ac:dyDescent="0.25">
      <c r="C16084" s="11" t="s">
        <v>189</v>
      </c>
      <c r="D16084" t="str">
        <f t="shared" si="252"/>
        <v>.JPG</v>
      </c>
    </row>
    <row r="16085" spans="3:4" x14ac:dyDescent="0.25">
      <c r="C16085" s="11" t="s">
        <v>189</v>
      </c>
      <c r="D16085" t="str">
        <f t="shared" si="252"/>
        <v>.JPG</v>
      </c>
    </row>
    <row r="16086" spans="3:4" x14ac:dyDescent="0.25">
      <c r="C16086" s="11" t="s">
        <v>189</v>
      </c>
      <c r="D16086" t="str">
        <f t="shared" si="252"/>
        <v>.JPG</v>
      </c>
    </row>
    <row r="16087" spans="3:4" x14ac:dyDescent="0.25">
      <c r="C16087" s="11" t="s">
        <v>189</v>
      </c>
      <c r="D16087" t="str">
        <f t="shared" si="252"/>
        <v>.JPG</v>
      </c>
    </row>
    <row r="16088" spans="3:4" x14ac:dyDescent="0.25">
      <c r="C16088" s="11" t="s">
        <v>189</v>
      </c>
      <c r="D16088" t="str">
        <f t="shared" si="252"/>
        <v>.JPG</v>
      </c>
    </row>
    <row r="16089" spans="3:4" x14ac:dyDescent="0.25">
      <c r="C16089" s="11" t="s">
        <v>189</v>
      </c>
      <c r="D16089" t="str">
        <f t="shared" si="252"/>
        <v>.JPG</v>
      </c>
    </row>
    <row r="16090" spans="3:4" x14ac:dyDescent="0.25">
      <c r="C16090" s="11" t="s">
        <v>189</v>
      </c>
      <c r="D16090" t="str">
        <f t="shared" si="252"/>
        <v>.JPG</v>
      </c>
    </row>
    <row r="16091" spans="3:4" x14ac:dyDescent="0.25">
      <c r="C16091" s="11" t="s">
        <v>189</v>
      </c>
      <c r="D16091" t="str">
        <f t="shared" si="252"/>
        <v>.JPG</v>
      </c>
    </row>
    <row r="16092" spans="3:4" x14ac:dyDescent="0.25">
      <c r="C16092" s="11" t="s">
        <v>189</v>
      </c>
      <c r="D16092" t="str">
        <f t="shared" si="252"/>
        <v>.JPG</v>
      </c>
    </row>
    <row r="16093" spans="3:4" x14ac:dyDescent="0.25">
      <c r="C16093" s="11" t="s">
        <v>189</v>
      </c>
      <c r="D16093" t="str">
        <f t="shared" si="252"/>
        <v>.JPG</v>
      </c>
    </row>
    <row r="16094" spans="3:4" x14ac:dyDescent="0.25">
      <c r="C16094" s="11" t="s">
        <v>189</v>
      </c>
      <c r="D16094" t="str">
        <f t="shared" si="252"/>
        <v>.JPG</v>
      </c>
    </row>
    <row r="16095" spans="3:4" x14ac:dyDescent="0.25">
      <c r="C16095" s="11" t="s">
        <v>189</v>
      </c>
      <c r="D16095" t="str">
        <f t="shared" si="252"/>
        <v>.JPG</v>
      </c>
    </row>
    <row r="16096" spans="3:4" x14ac:dyDescent="0.25">
      <c r="C16096" s="11" t="s">
        <v>189</v>
      </c>
      <c r="D16096" t="str">
        <f t="shared" si="252"/>
        <v>.JPG</v>
      </c>
    </row>
    <row r="16097" spans="3:4" x14ac:dyDescent="0.25">
      <c r="C16097" s="11" t="s">
        <v>189</v>
      </c>
      <c r="D16097" t="str">
        <f t="shared" si="252"/>
        <v>.JPG</v>
      </c>
    </row>
    <row r="16098" spans="3:4" x14ac:dyDescent="0.25">
      <c r="C16098" s="11" t="s">
        <v>189</v>
      </c>
      <c r="D16098" t="str">
        <f t="shared" si="252"/>
        <v>.JPG</v>
      </c>
    </row>
    <row r="16099" spans="3:4" x14ac:dyDescent="0.25">
      <c r="C16099" s="11" t="s">
        <v>189</v>
      </c>
      <c r="D16099" t="str">
        <f t="shared" si="252"/>
        <v>.JPG</v>
      </c>
    </row>
    <row r="16100" spans="3:4" x14ac:dyDescent="0.25">
      <c r="C16100" s="11" t="s">
        <v>189</v>
      </c>
      <c r="D16100" t="str">
        <f t="shared" si="252"/>
        <v>.JPG</v>
      </c>
    </row>
    <row r="16101" spans="3:4" x14ac:dyDescent="0.25">
      <c r="C16101" s="11" t="s">
        <v>189</v>
      </c>
      <c r="D16101" t="str">
        <f t="shared" si="252"/>
        <v>.JPG</v>
      </c>
    </row>
    <row r="16102" spans="3:4" x14ac:dyDescent="0.25">
      <c r="C16102" s="11" t="s">
        <v>189</v>
      </c>
      <c r="D16102" t="str">
        <f t="shared" si="252"/>
        <v>.JPG</v>
      </c>
    </row>
    <row r="16103" spans="3:4" x14ac:dyDescent="0.25">
      <c r="C16103" s="11" t="s">
        <v>189</v>
      </c>
      <c r="D16103" t="str">
        <f t="shared" si="252"/>
        <v>.JPG</v>
      </c>
    </row>
    <row r="16104" spans="3:4" x14ac:dyDescent="0.25">
      <c r="C16104" s="11" t="s">
        <v>189</v>
      </c>
      <c r="D16104" t="str">
        <f t="shared" si="252"/>
        <v>.JPG</v>
      </c>
    </row>
    <row r="16105" spans="3:4" x14ac:dyDescent="0.25">
      <c r="C16105" s="11" t="s">
        <v>189</v>
      </c>
      <c r="D16105" t="str">
        <f t="shared" si="252"/>
        <v>.JPG</v>
      </c>
    </row>
    <row r="16106" spans="3:4" x14ac:dyDescent="0.25">
      <c r="C16106" s="11" t="s">
        <v>189</v>
      </c>
      <c r="D16106" t="str">
        <f t="shared" si="252"/>
        <v>.JPG</v>
      </c>
    </row>
    <row r="16107" spans="3:4" x14ac:dyDescent="0.25">
      <c r="C16107" s="11" t="s">
        <v>189</v>
      </c>
      <c r="D16107" t="str">
        <f t="shared" si="252"/>
        <v>.JPG</v>
      </c>
    </row>
    <row r="16108" spans="3:4" x14ac:dyDescent="0.25">
      <c r="C16108" s="11" t="s">
        <v>189</v>
      </c>
      <c r="D16108" t="str">
        <f t="shared" si="252"/>
        <v>.JPG</v>
      </c>
    </row>
    <row r="16109" spans="3:4" x14ac:dyDescent="0.25">
      <c r="C16109" s="11" t="s">
        <v>189</v>
      </c>
      <c r="D16109" t="str">
        <f t="shared" si="252"/>
        <v>.JPG</v>
      </c>
    </row>
    <row r="16110" spans="3:4" x14ac:dyDescent="0.25">
      <c r="C16110" s="11" t="s">
        <v>189</v>
      </c>
      <c r="D16110" t="str">
        <f t="shared" si="252"/>
        <v>.JPG</v>
      </c>
    </row>
    <row r="16111" spans="3:4" x14ac:dyDescent="0.25">
      <c r="C16111" s="11" t="s">
        <v>189</v>
      </c>
      <c r="D16111" t="str">
        <f t="shared" si="252"/>
        <v>.JPG</v>
      </c>
    </row>
    <row r="16112" spans="3:4" x14ac:dyDescent="0.25">
      <c r="C16112" s="11" t="s">
        <v>189</v>
      </c>
      <c r="D16112" t="str">
        <f t="shared" si="252"/>
        <v>.JPG</v>
      </c>
    </row>
    <row r="16113" spans="3:4" x14ac:dyDescent="0.25">
      <c r="C16113" s="11" t="s">
        <v>189</v>
      </c>
      <c r="D16113" t="str">
        <f t="shared" si="252"/>
        <v>.JPG</v>
      </c>
    </row>
    <row r="16114" spans="3:4" x14ac:dyDescent="0.25">
      <c r="C16114" s="11" t="s">
        <v>189</v>
      </c>
      <c r="D16114" t="str">
        <f t="shared" si="252"/>
        <v>.JPG</v>
      </c>
    </row>
    <row r="16115" spans="3:4" x14ac:dyDescent="0.25">
      <c r="C16115" s="11" t="s">
        <v>189</v>
      </c>
      <c r="D16115" t="str">
        <f t="shared" si="252"/>
        <v>.JPG</v>
      </c>
    </row>
    <row r="16116" spans="3:4" x14ac:dyDescent="0.25">
      <c r="C16116" s="11" t="s">
        <v>189</v>
      </c>
      <c r="D16116" t="str">
        <f t="shared" si="252"/>
        <v>.JPG</v>
      </c>
    </row>
    <row r="16117" spans="3:4" x14ac:dyDescent="0.25">
      <c r="C16117" s="11" t="s">
        <v>189</v>
      </c>
      <c r="D16117" t="str">
        <f t="shared" si="252"/>
        <v>.JPG</v>
      </c>
    </row>
    <row r="16118" spans="3:4" x14ac:dyDescent="0.25">
      <c r="C16118" s="11" t="s">
        <v>189</v>
      </c>
      <c r="D16118" t="str">
        <f t="shared" si="252"/>
        <v>.JPG</v>
      </c>
    </row>
    <row r="16119" spans="3:4" x14ac:dyDescent="0.25">
      <c r="C16119" s="11" t="s">
        <v>189</v>
      </c>
      <c r="D16119" t="str">
        <f t="shared" si="252"/>
        <v>.JPG</v>
      </c>
    </row>
    <row r="16120" spans="3:4" x14ac:dyDescent="0.25">
      <c r="C16120" s="11" t="s">
        <v>189</v>
      </c>
      <c r="D16120" t="str">
        <f t="shared" si="252"/>
        <v>.JPG</v>
      </c>
    </row>
    <row r="16121" spans="3:4" x14ac:dyDescent="0.25">
      <c r="C16121" s="11" t="s">
        <v>189</v>
      </c>
      <c r="D16121" t="str">
        <f t="shared" si="252"/>
        <v>.JPG</v>
      </c>
    </row>
    <row r="16122" spans="3:4" x14ac:dyDescent="0.25">
      <c r="C16122" s="11" t="s">
        <v>189</v>
      </c>
      <c r="D16122" t="str">
        <f t="shared" si="252"/>
        <v>.JPG</v>
      </c>
    </row>
    <row r="16123" spans="3:4" x14ac:dyDescent="0.25">
      <c r="C16123" s="11" t="s">
        <v>189</v>
      </c>
      <c r="D16123" t="str">
        <f t="shared" si="252"/>
        <v>.JPG</v>
      </c>
    </row>
    <row r="16124" spans="3:4" x14ac:dyDescent="0.25">
      <c r="C16124" s="11" t="s">
        <v>189</v>
      </c>
      <c r="D16124" t="str">
        <f t="shared" si="252"/>
        <v>.JPG</v>
      </c>
    </row>
    <row r="16125" spans="3:4" x14ac:dyDescent="0.25">
      <c r="C16125" s="11" t="s">
        <v>189</v>
      </c>
      <c r="D16125" t="str">
        <f t="shared" si="252"/>
        <v>.JPG</v>
      </c>
    </row>
    <row r="16126" spans="3:4" x14ac:dyDescent="0.25">
      <c r="C16126" s="11" t="s">
        <v>189</v>
      </c>
      <c r="D16126" t="str">
        <f t="shared" si="252"/>
        <v>.JPG</v>
      </c>
    </row>
    <row r="16127" spans="3:4" x14ac:dyDescent="0.25">
      <c r="C16127" s="11" t="s">
        <v>189</v>
      </c>
      <c r="D16127" t="str">
        <f t="shared" si="252"/>
        <v>.JPG</v>
      </c>
    </row>
    <row r="16128" spans="3:4" x14ac:dyDescent="0.25">
      <c r="C16128" s="11" t="s">
        <v>189</v>
      </c>
      <c r="D16128" t="str">
        <f t="shared" si="252"/>
        <v>.JPG</v>
      </c>
    </row>
    <row r="16129" spans="3:4" x14ac:dyDescent="0.25">
      <c r="C16129" s="11" t="s">
        <v>189</v>
      </c>
      <c r="D16129" t="str">
        <f t="shared" si="252"/>
        <v>.JPG</v>
      </c>
    </row>
    <row r="16130" spans="3:4" x14ac:dyDescent="0.25">
      <c r="C16130" s="11" t="s">
        <v>189</v>
      </c>
      <c r="D16130" t="str">
        <f t="shared" si="252"/>
        <v>.JPG</v>
      </c>
    </row>
    <row r="16131" spans="3:4" x14ac:dyDescent="0.25">
      <c r="C16131" s="11" t="s">
        <v>189</v>
      </c>
      <c r="D16131" t="str">
        <f t="shared" si="252"/>
        <v>.JPG</v>
      </c>
    </row>
    <row r="16132" spans="3:4" x14ac:dyDescent="0.25">
      <c r="C16132" s="11" t="s">
        <v>189</v>
      </c>
      <c r="D16132" t="str">
        <f t="shared" ref="D16132:D16195" si="253">CONCATENATE(B16132,C16132)</f>
        <v>.JPG</v>
      </c>
    </row>
    <row r="16133" spans="3:4" x14ac:dyDescent="0.25">
      <c r="C16133" s="11" t="s">
        <v>189</v>
      </c>
      <c r="D16133" t="str">
        <f t="shared" si="253"/>
        <v>.JPG</v>
      </c>
    </row>
    <row r="16134" spans="3:4" x14ac:dyDescent="0.25">
      <c r="C16134" s="11" t="s">
        <v>189</v>
      </c>
      <c r="D16134" t="str">
        <f t="shared" si="253"/>
        <v>.JPG</v>
      </c>
    </row>
    <row r="16135" spans="3:4" x14ac:dyDescent="0.25">
      <c r="C16135" s="11" t="s">
        <v>189</v>
      </c>
      <c r="D16135" t="str">
        <f t="shared" si="253"/>
        <v>.JPG</v>
      </c>
    </row>
    <row r="16136" spans="3:4" x14ac:dyDescent="0.25">
      <c r="C16136" s="11" t="s">
        <v>189</v>
      </c>
      <c r="D16136" t="str">
        <f t="shared" si="253"/>
        <v>.JPG</v>
      </c>
    </row>
    <row r="16137" spans="3:4" x14ac:dyDescent="0.25">
      <c r="C16137" s="11" t="s">
        <v>189</v>
      </c>
      <c r="D16137" t="str">
        <f t="shared" si="253"/>
        <v>.JPG</v>
      </c>
    </row>
    <row r="16138" spans="3:4" x14ac:dyDescent="0.25">
      <c r="C16138" s="11" t="s">
        <v>189</v>
      </c>
      <c r="D16138" t="str">
        <f t="shared" si="253"/>
        <v>.JPG</v>
      </c>
    </row>
    <row r="16139" spans="3:4" x14ac:dyDescent="0.25">
      <c r="C16139" s="11" t="s">
        <v>189</v>
      </c>
      <c r="D16139" t="str">
        <f t="shared" si="253"/>
        <v>.JPG</v>
      </c>
    </row>
    <row r="16140" spans="3:4" x14ac:dyDescent="0.25">
      <c r="C16140" s="11" t="s">
        <v>189</v>
      </c>
      <c r="D16140" t="str">
        <f t="shared" si="253"/>
        <v>.JPG</v>
      </c>
    </row>
    <row r="16141" spans="3:4" x14ac:dyDescent="0.25">
      <c r="C16141" s="11" t="s">
        <v>189</v>
      </c>
      <c r="D16141" t="str">
        <f t="shared" si="253"/>
        <v>.JPG</v>
      </c>
    </row>
    <row r="16142" spans="3:4" x14ac:dyDescent="0.25">
      <c r="C16142" s="11" t="s">
        <v>189</v>
      </c>
      <c r="D16142" t="str">
        <f t="shared" si="253"/>
        <v>.JPG</v>
      </c>
    </row>
    <row r="16143" spans="3:4" x14ac:dyDescent="0.25">
      <c r="C16143" s="11" t="s">
        <v>189</v>
      </c>
      <c r="D16143" t="str">
        <f t="shared" si="253"/>
        <v>.JPG</v>
      </c>
    </row>
    <row r="16144" spans="3:4" x14ac:dyDescent="0.25">
      <c r="C16144" s="11" t="s">
        <v>189</v>
      </c>
      <c r="D16144" t="str">
        <f t="shared" si="253"/>
        <v>.JPG</v>
      </c>
    </row>
    <row r="16145" spans="3:4" x14ac:dyDescent="0.25">
      <c r="C16145" s="11" t="s">
        <v>189</v>
      </c>
      <c r="D16145" t="str">
        <f t="shared" si="253"/>
        <v>.JPG</v>
      </c>
    </row>
    <row r="16146" spans="3:4" x14ac:dyDescent="0.25">
      <c r="C16146" s="11" t="s">
        <v>189</v>
      </c>
      <c r="D16146" t="str">
        <f t="shared" si="253"/>
        <v>.JPG</v>
      </c>
    </row>
    <row r="16147" spans="3:4" x14ac:dyDescent="0.25">
      <c r="C16147" s="11" t="s">
        <v>189</v>
      </c>
      <c r="D16147" t="str">
        <f t="shared" si="253"/>
        <v>.JPG</v>
      </c>
    </row>
    <row r="16148" spans="3:4" x14ac:dyDescent="0.25">
      <c r="C16148" s="11" t="s">
        <v>189</v>
      </c>
      <c r="D16148" t="str">
        <f t="shared" si="253"/>
        <v>.JPG</v>
      </c>
    </row>
    <row r="16149" spans="3:4" x14ac:dyDescent="0.25">
      <c r="C16149" s="11" t="s">
        <v>189</v>
      </c>
      <c r="D16149" t="str">
        <f t="shared" si="253"/>
        <v>.JPG</v>
      </c>
    </row>
    <row r="16150" spans="3:4" x14ac:dyDescent="0.25">
      <c r="C16150" s="11" t="s">
        <v>189</v>
      </c>
      <c r="D16150" t="str">
        <f t="shared" si="253"/>
        <v>.JPG</v>
      </c>
    </row>
    <row r="16151" spans="3:4" x14ac:dyDescent="0.25">
      <c r="C16151" s="11" t="s">
        <v>189</v>
      </c>
      <c r="D16151" t="str">
        <f t="shared" si="253"/>
        <v>.JPG</v>
      </c>
    </row>
    <row r="16152" spans="3:4" x14ac:dyDescent="0.25">
      <c r="C16152" s="11" t="s">
        <v>189</v>
      </c>
      <c r="D16152" t="str">
        <f t="shared" si="253"/>
        <v>.JPG</v>
      </c>
    </row>
    <row r="16153" spans="3:4" x14ac:dyDescent="0.25">
      <c r="C16153" s="11" t="s">
        <v>189</v>
      </c>
      <c r="D16153" t="str">
        <f t="shared" si="253"/>
        <v>.JPG</v>
      </c>
    </row>
    <row r="16154" spans="3:4" x14ac:dyDescent="0.25">
      <c r="C16154" s="11" t="s">
        <v>189</v>
      </c>
      <c r="D16154" t="str">
        <f t="shared" si="253"/>
        <v>.JPG</v>
      </c>
    </row>
    <row r="16155" spans="3:4" x14ac:dyDescent="0.25">
      <c r="C16155" s="11" t="s">
        <v>189</v>
      </c>
      <c r="D16155" t="str">
        <f t="shared" si="253"/>
        <v>.JPG</v>
      </c>
    </row>
    <row r="16156" spans="3:4" x14ac:dyDescent="0.25">
      <c r="C16156" s="11" t="s">
        <v>189</v>
      </c>
      <c r="D16156" t="str">
        <f t="shared" si="253"/>
        <v>.JPG</v>
      </c>
    </row>
    <row r="16157" spans="3:4" x14ac:dyDescent="0.25">
      <c r="C16157" s="11" t="s">
        <v>189</v>
      </c>
      <c r="D16157" t="str">
        <f t="shared" si="253"/>
        <v>.JPG</v>
      </c>
    </row>
    <row r="16158" spans="3:4" x14ac:dyDescent="0.25">
      <c r="C16158" s="11" t="s">
        <v>189</v>
      </c>
      <c r="D16158" t="str">
        <f t="shared" si="253"/>
        <v>.JPG</v>
      </c>
    </row>
    <row r="16159" spans="3:4" x14ac:dyDescent="0.25">
      <c r="C16159" s="11" t="s">
        <v>189</v>
      </c>
      <c r="D16159" t="str">
        <f t="shared" si="253"/>
        <v>.JPG</v>
      </c>
    </row>
    <row r="16160" spans="3:4" x14ac:dyDescent="0.25">
      <c r="C16160" s="11" t="s">
        <v>189</v>
      </c>
      <c r="D16160" t="str">
        <f t="shared" si="253"/>
        <v>.JPG</v>
      </c>
    </row>
    <row r="16161" spans="3:4" x14ac:dyDescent="0.25">
      <c r="C16161" s="11" t="s">
        <v>189</v>
      </c>
      <c r="D16161" t="str">
        <f t="shared" si="253"/>
        <v>.JPG</v>
      </c>
    </row>
    <row r="16162" spans="3:4" x14ac:dyDescent="0.25">
      <c r="C16162" s="11" t="s">
        <v>189</v>
      </c>
      <c r="D16162" t="str">
        <f t="shared" si="253"/>
        <v>.JPG</v>
      </c>
    </row>
    <row r="16163" spans="3:4" x14ac:dyDescent="0.25">
      <c r="C16163" s="11" t="s">
        <v>189</v>
      </c>
      <c r="D16163" t="str">
        <f t="shared" si="253"/>
        <v>.JPG</v>
      </c>
    </row>
    <row r="16164" spans="3:4" x14ac:dyDescent="0.25">
      <c r="C16164" s="11" t="s">
        <v>189</v>
      </c>
      <c r="D16164" t="str">
        <f t="shared" si="253"/>
        <v>.JPG</v>
      </c>
    </row>
    <row r="16165" spans="3:4" x14ac:dyDescent="0.25">
      <c r="C16165" s="11" t="s">
        <v>189</v>
      </c>
      <c r="D16165" t="str">
        <f t="shared" si="253"/>
        <v>.JPG</v>
      </c>
    </row>
    <row r="16166" spans="3:4" x14ac:dyDescent="0.25">
      <c r="C16166" s="11" t="s">
        <v>189</v>
      </c>
      <c r="D16166" t="str">
        <f t="shared" si="253"/>
        <v>.JPG</v>
      </c>
    </row>
    <row r="16167" spans="3:4" x14ac:dyDescent="0.25">
      <c r="C16167" s="11" t="s">
        <v>189</v>
      </c>
      <c r="D16167" t="str">
        <f t="shared" si="253"/>
        <v>.JPG</v>
      </c>
    </row>
    <row r="16168" spans="3:4" x14ac:dyDescent="0.25">
      <c r="C16168" s="11" t="s">
        <v>189</v>
      </c>
      <c r="D16168" t="str">
        <f t="shared" si="253"/>
        <v>.JPG</v>
      </c>
    </row>
    <row r="16169" spans="3:4" x14ac:dyDescent="0.25">
      <c r="C16169" s="11" t="s">
        <v>189</v>
      </c>
      <c r="D16169" t="str">
        <f t="shared" si="253"/>
        <v>.JPG</v>
      </c>
    </row>
    <row r="16170" spans="3:4" x14ac:dyDescent="0.25">
      <c r="C16170" s="11" t="s">
        <v>189</v>
      </c>
      <c r="D16170" t="str">
        <f t="shared" si="253"/>
        <v>.JPG</v>
      </c>
    </row>
    <row r="16171" spans="3:4" x14ac:dyDescent="0.25">
      <c r="C16171" s="11" t="s">
        <v>189</v>
      </c>
      <c r="D16171" t="str">
        <f t="shared" si="253"/>
        <v>.JPG</v>
      </c>
    </row>
    <row r="16172" spans="3:4" x14ac:dyDescent="0.25">
      <c r="C16172" s="11" t="s">
        <v>189</v>
      </c>
      <c r="D16172" t="str">
        <f t="shared" si="253"/>
        <v>.JPG</v>
      </c>
    </row>
    <row r="16173" spans="3:4" x14ac:dyDescent="0.25">
      <c r="C16173" s="11" t="s">
        <v>189</v>
      </c>
      <c r="D16173" t="str">
        <f t="shared" si="253"/>
        <v>.JPG</v>
      </c>
    </row>
    <row r="16174" spans="3:4" x14ac:dyDescent="0.25">
      <c r="C16174" s="11" t="s">
        <v>189</v>
      </c>
      <c r="D16174" t="str">
        <f t="shared" si="253"/>
        <v>.JPG</v>
      </c>
    </row>
    <row r="16175" spans="3:4" x14ac:dyDescent="0.25">
      <c r="C16175" s="11" t="s">
        <v>189</v>
      </c>
      <c r="D16175" t="str">
        <f t="shared" si="253"/>
        <v>.JPG</v>
      </c>
    </row>
    <row r="16176" spans="3:4" x14ac:dyDescent="0.25">
      <c r="C16176" s="11" t="s">
        <v>189</v>
      </c>
      <c r="D16176" t="str">
        <f t="shared" si="253"/>
        <v>.JPG</v>
      </c>
    </row>
    <row r="16177" spans="3:4" x14ac:dyDescent="0.25">
      <c r="C16177" s="11" t="s">
        <v>189</v>
      </c>
      <c r="D16177" t="str">
        <f t="shared" si="253"/>
        <v>.JPG</v>
      </c>
    </row>
    <row r="16178" spans="3:4" x14ac:dyDescent="0.25">
      <c r="C16178" s="11" t="s">
        <v>189</v>
      </c>
      <c r="D16178" t="str">
        <f t="shared" si="253"/>
        <v>.JPG</v>
      </c>
    </row>
    <row r="16179" spans="3:4" x14ac:dyDescent="0.25">
      <c r="C16179" s="11" t="s">
        <v>189</v>
      </c>
      <c r="D16179" t="str">
        <f t="shared" si="253"/>
        <v>.JPG</v>
      </c>
    </row>
    <row r="16180" spans="3:4" x14ac:dyDescent="0.25">
      <c r="C16180" s="11" t="s">
        <v>189</v>
      </c>
      <c r="D16180" t="str">
        <f t="shared" si="253"/>
        <v>.JPG</v>
      </c>
    </row>
    <row r="16181" spans="3:4" x14ac:dyDescent="0.25">
      <c r="C16181" s="11" t="s">
        <v>189</v>
      </c>
      <c r="D16181" t="str">
        <f t="shared" si="253"/>
        <v>.JPG</v>
      </c>
    </row>
    <row r="16182" spans="3:4" x14ac:dyDescent="0.25">
      <c r="C16182" s="11" t="s">
        <v>189</v>
      </c>
      <c r="D16182" t="str">
        <f t="shared" si="253"/>
        <v>.JPG</v>
      </c>
    </row>
    <row r="16183" spans="3:4" x14ac:dyDescent="0.25">
      <c r="C16183" s="11" t="s">
        <v>189</v>
      </c>
      <c r="D16183" t="str">
        <f t="shared" si="253"/>
        <v>.JPG</v>
      </c>
    </row>
    <row r="16184" spans="3:4" x14ac:dyDescent="0.25">
      <c r="C16184" s="11" t="s">
        <v>189</v>
      </c>
      <c r="D16184" t="str">
        <f t="shared" si="253"/>
        <v>.JPG</v>
      </c>
    </row>
    <row r="16185" spans="3:4" x14ac:dyDescent="0.25">
      <c r="C16185" s="11" t="s">
        <v>189</v>
      </c>
      <c r="D16185" t="str">
        <f t="shared" si="253"/>
        <v>.JPG</v>
      </c>
    </row>
    <row r="16186" spans="3:4" x14ac:dyDescent="0.25">
      <c r="C16186" s="11" t="s">
        <v>189</v>
      </c>
      <c r="D16186" t="str">
        <f t="shared" si="253"/>
        <v>.JPG</v>
      </c>
    </row>
    <row r="16187" spans="3:4" x14ac:dyDescent="0.25">
      <c r="C16187" s="11" t="s">
        <v>189</v>
      </c>
      <c r="D16187" t="str">
        <f t="shared" si="253"/>
        <v>.JPG</v>
      </c>
    </row>
    <row r="16188" spans="3:4" x14ac:dyDescent="0.25">
      <c r="C16188" s="11" t="s">
        <v>189</v>
      </c>
      <c r="D16188" t="str">
        <f t="shared" si="253"/>
        <v>.JPG</v>
      </c>
    </row>
    <row r="16189" spans="3:4" x14ac:dyDescent="0.25">
      <c r="C16189" s="11" t="s">
        <v>189</v>
      </c>
      <c r="D16189" t="str">
        <f t="shared" si="253"/>
        <v>.JPG</v>
      </c>
    </row>
    <row r="16190" spans="3:4" x14ac:dyDescent="0.25">
      <c r="C16190" s="11" t="s">
        <v>189</v>
      </c>
      <c r="D16190" t="str">
        <f t="shared" si="253"/>
        <v>.JPG</v>
      </c>
    </row>
    <row r="16191" spans="3:4" x14ac:dyDescent="0.25">
      <c r="C16191" s="11" t="s">
        <v>189</v>
      </c>
      <c r="D16191" t="str">
        <f t="shared" si="253"/>
        <v>.JPG</v>
      </c>
    </row>
    <row r="16192" spans="3:4" x14ac:dyDescent="0.25">
      <c r="C16192" s="11" t="s">
        <v>189</v>
      </c>
      <c r="D16192" t="str">
        <f t="shared" si="253"/>
        <v>.JPG</v>
      </c>
    </row>
    <row r="16193" spans="3:4" x14ac:dyDescent="0.25">
      <c r="C16193" s="11" t="s">
        <v>189</v>
      </c>
      <c r="D16193" t="str">
        <f t="shared" si="253"/>
        <v>.JPG</v>
      </c>
    </row>
    <row r="16194" spans="3:4" x14ac:dyDescent="0.25">
      <c r="C16194" s="11" t="s">
        <v>189</v>
      </c>
      <c r="D16194" t="str">
        <f t="shared" si="253"/>
        <v>.JPG</v>
      </c>
    </row>
    <row r="16195" spans="3:4" x14ac:dyDescent="0.25">
      <c r="C16195" s="11" t="s">
        <v>189</v>
      </c>
      <c r="D16195" t="str">
        <f t="shared" si="253"/>
        <v>.JPG</v>
      </c>
    </row>
    <row r="16196" spans="3:4" x14ac:dyDescent="0.25">
      <c r="C16196" s="11" t="s">
        <v>189</v>
      </c>
      <c r="D16196" t="str">
        <f t="shared" ref="D16196:D16259" si="254">CONCATENATE(B16196,C16196)</f>
        <v>.JPG</v>
      </c>
    </row>
    <row r="16197" spans="3:4" x14ac:dyDescent="0.25">
      <c r="C16197" s="11" t="s">
        <v>189</v>
      </c>
      <c r="D16197" t="str">
        <f t="shared" si="254"/>
        <v>.JPG</v>
      </c>
    </row>
    <row r="16198" spans="3:4" x14ac:dyDescent="0.25">
      <c r="C16198" s="11" t="s">
        <v>189</v>
      </c>
      <c r="D16198" t="str">
        <f t="shared" si="254"/>
        <v>.JPG</v>
      </c>
    </row>
    <row r="16199" spans="3:4" x14ac:dyDescent="0.25">
      <c r="C16199" s="11" t="s">
        <v>189</v>
      </c>
      <c r="D16199" t="str">
        <f t="shared" si="254"/>
        <v>.JPG</v>
      </c>
    </row>
    <row r="16200" spans="3:4" x14ac:dyDescent="0.25">
      <c r="C16200" s="11" t="s">
        <v>189</v>
      </c>
      <c r="D16200" t="str">
        <f t="shared" si="254"/>
        <v>.JPG</v>
      </c>
    </row>
    <row r="16201" spans="3:4" x14ac:dyDescent="0.25">
      <c r="C16201" s="11" t="s">
        <v>189</v>
      </c>
      <c r="D16201" t="str">
        <f t="shared" si="254"/>
        <v>.JPG</v>
      </c>
    </row>
    <row r="16202" spans="3:4" x14ac:dyDescent="0.25">
      <c r="C16202" s="11" t="s">
        <v>189</v>
      </c>
      <c r="D16202" t="str">
        <f t="shared" si="254"/>
        <v>.JPG</v>
      </c>
    </row>
    <row r="16203" spans="3:4" x14ac:dyDescent="0.25">
      <c r="C16203" s="11" t="s">
        <v>189</v>
      </c>
      <c r="D16203" t="str">
        <f t="shared" si="254"/>
        <v>.JPG</v>
      </c>
    </row>
    <row r="16204" spans="3:4" x14ac:dyDescent="0.25">
      <c r="C16204" s="11" t="s">
        <v>189</v>
      </c>
      <c r="D16204" t="str">
        <f t="shared" si="254"/>
        <v>.JPG</v>
      </c>
    </row>
    <row r="16205" spans="3:4" x14ac:dyDescent="0.25">
      <c r="C16205" s="11" t="s">
        <v>189</v>
      </c>
      <c r="D16205" t="str">
        <f t="shared" si="254"/>
        <v>.JPG</v>
      </c>
    </row>
    <row r="16206" spans="3:4" x14ac:dyDescent="0.25">
      <c r="C16206" s="11" t="s">
        <v>189</v>
      </c>
      <c r="D16206" t="str">
        <f t="shared" si="254"/>
        <v>.JPG</v>
      </c>
    </row>
    <row r="16207" spans="3:4" x14ac:dyDescent="0.25">
      <c r="C16207" s="11" t="s">
        <v>189</v>
      </c>
      <c r="D16207" t="str">
        <f t="shared" si="254"/>
        <v>.JPG</v>
      </c>
    </row>
    <row r="16208" spans="3:4" x14ac:dyDescent="0.25">
      <c r="C16208" s="11" t="s">
        <v>189</v>
      </c>
      <c r="D16208" t="str">
        <f t="shared" si="254"/>
        <v>.JPG</v>
      </c>
    </row>
    <row r="16209" spans="3:4" x14ac:dyDescent="0.25">
      <c r="C16209" s="11" t="s">
        <v>189</v>
      </c>
      <c r="D16209" t="str">
        <f t="shared" si="254"/>
        <v>.JPG</v>
      </c>
    </row>
    <row r="16210" spans="3:4" x14ac:dyDescent="0.25">
      <c r="C16210" s="11" t="s">
        <v>189</v>
      </c>
      <c r="D16210" t="str">
        <f t="shared" si="254"/>
        <v>.JPG</v>
      </c>
    </row>
    <row r="16211" spans="3:4" x14ac:dyDescent="0.25">
      <c r="C16211" s="11" t="s">
        <v>189</v>
      </c>
      <c r="D16211" t="str">
        <f t="shared" si="254"/>
        <v>.JPG</v>
      </c>
    </row>
    <row r="16212" spans="3:4" x14ac:dyDescent="0.25">
      <c r="C16212" s="11" t="s">
        <v>189</v>
      </c>
      <c r="D16212" t="str">
        <f t="shared" si="254"/>
        <v>.JPG</v>
      </c>
    </row>
    <row r="16213" spans="3:4" x14ac:dyDescent="0.25">
      <c r="C16213" s="11" t="s">
        <v>189</v>
      </c>
      <c r="D16213" t="str">
        <f t="shared" si="254"/>
        <v>.JPG</v>
      </c>
    </row>
    <row r="16214" spans="3:4" x14ac:dyDescent="0.25">
      <c r="C16214" s="11" t="s">
        <v>189</v>
      </c>
      <c r="D16214" t="str">
        <f t="shared" si="254"/>
        <v>.JPG</v>
      </c>
    </row>
    <row r="16215" spans="3:4" x14ac:dyDescent="0.25">
      <c r="C16215" s="11" t="s">
        <v>189</v>
      </c>
      <c r="D16215" t="str">
        <f t="shared" si="254"/>
        <v>.JPG</v>
      </c>
    </row>
    <row r="16216" spans="3:4" x14ac:dyDescent="0.25">
      <c r="C16216" s="11" t="s">
        <v>189</v>
      </c>
      <c r="D16216" t="str">
        <f t="shared" si="254"/>
        <v>.JPG</v>
      </c>
    </row>
    <row r="16217" spans="3:4" x14ac:dyDescent="0.25">
      <c r="C16217" s="11" t="s">
        <v>189</v>
      </c>
      <c r="D16217" t="str">
        <f t="shared" si="254"/>
        <v>.JPG</v>
      </c>
    </row>
    <row r="16218" spans="3:4" x14ac:dyDescent="0.25">
      <c r="C16218" s="11" t="s">
        <v>189</v>
      </c>
      <c r="D16218" t="str">
        <f t="shared" si="254"/>
        <v>.JPG</v>
      </c>
    </row>
    <row r="16219" spans="3:4" x14ac:dyDescent="0.25">
      <c r="C16219" s="11" t="s">
        <v>189</v>
      </c>
      <c r="D16219" t="str">
        <f t="shared" si="254"/>
        <v>.JPG</v>
      </c>
    </row>
    <row r="16220" spans="3:4" x14ac:dyDescent="0.25">
      <c r="C16220" s="11" t="s">
        <v>189</v>
      </c>
      <c r="D16220" t="str">
        <f t="shared" si="254"/>
        <v>.JPG</v>
      </c>
    </row>
    <row r="16221" spans="3:4" x14ac:dyDescent="0.25">
      <c r="C16221" s="11" t="s">
        <v>189</v>
      </c>
      <c r="D16221" t="str">
        <f t="shared" si="254"/>
        <v>.JPG</v>
      </c>
    </row>
    <row r="16222" spans="3:4" x14ac:dyDescent="0.25">
      <c r="C16222" s="11" t="s">
        <v>189</v>
      </c>
      <c r="D16222" t="str">
        <f t="shared" si="254"/>
        <v>.JPG</v>
      </c>
    </row>
    <row r="16223" spans="3:4" x14ac:dyDescent="0.25">
      <c r="C16223" s="11" t="s">
        <v>189</v>
      </c>
      <c r="D16223" t="str">
        <f t="shared" si="254"/>
        <v>.JPG</v>
      </c>
    </row>
    <row r="16224" spans="3:4" x14ac:dyDescent="0.25">
      <c r="C16224" s="11" t="s">
        <v>189</v>
      </c>
      <c r="D16224" t="str">
        <f t="shared" si="254"/>
        <v>.JPG</v>
      </c>
    </row>
    <row r="16225" spans="3:4" x14ac:dyDescent="0.25">
      <c r="C16225" s="11" t="s">
        <v>189</v>
      </c>
      <c r="D16225" t="str">
        <f t="shared" si="254"/>
        <v>.JPG</v>
      </c>
    </row>
    <row r="16226" spans="3:4" x14ac:dyDescent="0.25">
      <c r="C16226" s="11" t="s">
        <v>189</v>
      </c>
      <c r="D16226" t="str">
        <f t="shared" si="254"/>
        <v>.JPG</v>
      </c>
    </row>
    <row r="16227" spans="3:4" x14ac:dyDescent="0.25">
      <c r="C16227" s="11" t="s">
        <v>189</v>
      </c>
      <c r="D16227" t="str">
        <f t="shared" si="254"/>
        <v>.JPG</v>
      </c>
    </row>
    <row r="16228" spans="3:4" x14ac:dyDescent="0.25">
      <c r="C16228" s="11" t="s">
        <v>189</v>
      </c>
      <c r="D16228" t="str">
        <f t="shared" si="254"/>
        <v>.JPG</v>
      </c>
    </row>
    <row r="16229" spans="3:4" x14ac:dyDescent="0.25">
      <c r="C16229" s="11" t="s">
        <v>189</v>
      </c>
      <c r="D16229" t="str">
        <f t="shared" si="254"/>
        <v>.JPG</v>
      </c>
    </row>
    <row r="16230" spans="3:4" x14ac:dyDescent="0.25">
      <c r="C16230" s="11" t="s">
        <v>189</v>
      </c>
      <c r="D16230" t="str">
        <f t="shared" si="254"/>
        <v>.JPG</v>
      </c>
    </row>
    <row r="16231" spans="3:4" x14ac:dyDescent="0.25">
      <c r="C16231" s="11" t="s">
        <v>189</v>
      </c>
      <c r="D16231" t="str">
        <f t="shared" si="254"/>
        <v>.JPG</v>
      </c>
    </row>
    <row r="16232" spans="3:4" x14ac:dyDescent="0.25">
      <c r="C16232" s="11" t="s">
        <v>189</v>
      </c>
      <c r="D16232" t="str">
        <f t="shared" si="254"/>
        <v>.JPG</v>
      </c>
    </row>
    <row r="16233" spans="3:4" x14ac:dyDescent="0.25">
      <c r="C16233" s="11" t="s">
        <v>189</v>
      </c>
      <c r="D16233" t="str">
        <f t="shared" si="254"/>
        <v>.JPG</v>
      </c>
    </row>
    <row r="16234" spans="3:4" x14ac:dyDescent="0.25">
      <c r="C16234" s="11" t="s">
        <v>189</v>
      </c>
      <c r="D16234" t="str">
        <f t="shared" si="254"/>
        <v>.JPG</v>
      </c>
    </row>
    <row r="16235" spans="3:4" x14ac:dyDescent="0.25">
      <c r="C16235" s="11" t="s">
        <v>189</v>
      </c>
      <c r="D16235" t="str">
        <f t="shared" si="254"/>
        <v>.JPG</v>
      </c>
    </row>
    <row r="16236" spans="3:4" x14ac:dyDescent="0.25">
      <c r="C16236" s="11" t="s">
        <v>189</v>
      </c>
      <c r="D16236" t="str">
        <f t="shared" si="254"/>
        <v>.JPG</v>
      </c>
    </row>
    <row r="16237" spans="3:4" x14ac:dyDescent="0.25">
      <c r="C16237" s="11" t="s">
        <v>189</v>
      </c>
      <c r="D16237" t="str">
        <f t="shared" si="254"/>
        <v>.JPG</v>
      </c>
    </row>
    <row r="16238" spans="3:4" x14ac:dyDescent="0.25">
      <c r="C16238" s="11" t="s">
        <v>189</v>
      </c>
      <c r="D16238" t="str">
        <f t="shared" si="254"/>
        <v>.JPG</v>
      </c>
    </row>
    <row r="16239" spans="3:4" x14ac:dyDescent="0.25">
      <c r="C16239" s="11" t="s">
        <v>189</v>
      </c>
      <c r="D16239" t="str">
        <f t="shared" si="254"/>
        <v>.JPG</v>
      </c>
    </row>
    <row r="16240" spans="3:4" x14ac:dyDescent="0.25">
      <c r="C16240" s="11" t="s">
        <v>189</v>
      </c>
      <c r="D16240" t="str">
        <f t="shared" si="254"/>
        <v>.JPG</v>
      </c>
    </row>
    <row r="16241" spans="3:4" x14ac:dyDescent="0.25">
      <c r="C16241" s="11" t="s">
        <v>189</v>
      </c>
      <c r="D16241" t="str">
        <f t="shared" si="254"/>
        <v>.JPG</v>
      </c>
    </row>
    <row r="16242" spans="3:4" x14ac:dyDescent="0.25">
      <c r="C16242" s="11" t="s">
        <v>189</v>
      </c>
      <c r="D16242" t="str">
        <f t="shared" si="254"/>
        <v>.JPG</v>
      </c>
    </row>
    <row r="16243" spans="3:4" x14ac:dyDescent="0.25">
      <c r="C16243" s="11" t="s">
        <v>189</v>
      </c>
      <c r="D16243" t="str">
        <f t="shared" si="254"/>
        <v>.JPG</v>
      </c>
    </row>
    <row r="16244" spans="3:4" x14ac:dyDescent="0.25">
      <c r="C16244" s="11" t="s">
        <v>189</v>
      </c>
      <c r="D16244" t="str">
        <f t="shared" si="254"/>
        <v>.JPG</v>
      </c>
    </row>
    <row r="16245" spans="3:4" x14ac:dyDescent="0.25">
      <c r="C16245" s="11" t="s">
        <v>189</v>
      </c>
      <c r="D16245" t="str">
        <f t="shared" si="254"/>
        <v>.JPG</v>
      </c>
    </row>
    <row r="16246" spans="3:4" x14ac:dyDescent="0.25">
      <c r="C16246" s="11" t="s">
        <v>189</v>
      </c>
      <c r="D16246" t="str">
        <f t="shared" si="254"/>
        <v>.JPG</v>
      </c>
    </row>
    <row r="16247" spans="3:4" x14ac:dyDescent="0.25">
      <c r="C16247" s="11" t="s">
        <v>189</v>
      </c>
      <c r="D16247" t="str">
        <f t="shared" si="254"/>
        <v>.JPG</v>
      </c>
    </row>
    <row r="16248" spans="3:4" x14ac:dyDescent="0.25">
      <c r="C16248" s="11" t="s">
        <v>189</v>
      </c>
      <c r="D16248" t="str">
        <f t="shared" si="254"/>
        <v>.JPG</v>
      </c>
    </row>
    <row r="16249" spans="3:4" x14ac:dyDescent="0.25">
      <c r="C16249" s="11" t="s">
        <v>189</v>
      </c>
      <c r="D16249" t="str">
        <f t="shared" si="254"/>
        <v>.JPG</v>
      </c>
    </row>
    <row r="16250" spans="3:4" x14ac:dyDescent="0.25">
      <c r="C16250" s="11" t="s">
        <v>189</v>
      </c>
      <c r="D16250" t="str">
        <f t="shared" si="254"/>
        <v>.JPG</v>
      </c>
    </row>
    <row r="16251" spans="3:4" x14ac:dyDescent="0.25">
      <c r="C16251" s="11" t="s">
        <v>189</v>
      </c>
      <c r="D16251" t="str">
        <f t="shared" si="254"/>
        <v>.JPG</v>
      </c>
    </row>
    <row r="16252" spans="3:4" x14ac:dyDescent="0.25">
      <c r="C16252" s="11" t="s">
        <v>189</v>
      </c>
      <c r="D16252" t="str">
        <f t="shared" si="254"/>
        <v>.JPG</v>
      </c>
    </row>
    <row r="16253" spans="3:4" x14ac:dyDescent="0.25">
      <c r="C16253" s="11" t="s">
        <v>189</v>
      </c>
      <c r="D16253" t="str">
        <f t="shared" si="254"/>
        <v>.JPG</v>
      </c>
    </row>
    <row r="16254" spans="3:4" x14ac:dyDescent="0.25">
      <c r="C16254" s="11" t="s">
        <v>189</v>
      </c>
      <c r="D16254" t="str">
        <f t="shared" si="254"/>
        <v>.JPG</v>
      </c>
    </row>
    <row r="16255" spans="3:4" x14ac:dyDescent="0.25">
      <c r="C16255" s="11" t="s">
        <v>189</v>
      </c>
      <c r="D16255" t="str">
        <f t="shared" si="254"/>
        <v>.JPG</v>
      </c>
    </row>
    <row r="16256" spans="3:4" x14ac:dyDescent="0.25">
      <c r="C16256" s="11" t="s">
        <v>189</v>
      </c>
      <c r="D16256" t="str">
        <f t="shared" si="254"/>
        <v>.JPG</v>
      </c>
    </row>
    <row r="16257" spans="3:4" x14ac:dyDescent="0.25">
      <c r="C16257" s="11" t="s">
        <v>189</v>
      </c>
      <c r="D16257" t="str">
        <f t="shared" si="254"/>
        <v>.JPG</v>
      </c>
    </row>
    <row r="16258" spans="3:4" x14ac:dyDescent="0.25">
      <c r="C16258" s="11" t="s">
        <v>189</v>
      </c>
      <c r="D16258" t="str">
        <f t="shared" si="254"/>
        <v>.JPG</v>
      </c>
    </row>
    <row r="16259" spans="3:4" x14ac:dyDescent="0.25">
      <c r="C16259" s="11" t="s">
        <v>189</v>
      </c>
      <c r="D16259" t="str">
        <f t="shared" si="254"/>
        <v>.JPG</v>
      </c>
    </row>
    <row r="16260" spans="3:4" x14ac:dyDescent="0.25">
      <c r="C16260" s="11" t="s">
        <v>189</v>
      </c>
      <c r="D16260" t="str">
        <f t="shared" ref="D16260:D16323" si="255">CONCATENATE(B16260,C16260)</f>
        <v>.JPG</v>
      </c>
    </row>
    <row r="16261" spans="3:4" x14ac:dyDescent="0.25">
      <c r="C16261" s="11" t="s">
        <v>189</v>
      </c>
      <c r="D16261" t="str">
        <f t="shared" si="255"/>
        <v>.JPG</v>
      </c>
    </row>
    <row r="16262" spans="3:4" x14ac:dyDescent="0.25">
      <c r="C16262" s="11" t="s">
        <v>189</v>
      </c>
      <c r="D16262" t="str">
        <f t="shared" si="255"/>
        <v>.JPG</v>
      </c>
    </row>
    <row r="16263" spans="3:4" x14ac:dyDescent="0.25">
      <c r="C16263" s="11" t="s">
        <v>189</v>
      </c>
      <c r="D16263" t="str">
        <f t="shared" si="255"/>
        <v>.JPG</v>
      </c>
    </row>
    <row r="16264" spans="3:4" x14ac:dyDescent="0.25">
      <c r="C16264" s="11" t="s">
        <v>189</v>
      </c>
      <c r="D16264" t="str">
        <f t="shared" si="255"/>
        <v>.JPG</v>
      </c>
    </row>
    <row r="16265" spans="3:4" x14ac:dyDescent="0.25">
      <c r="C16265" s="11" t="s">
        <v>189</v>
      </c>
      <c r="D16265" t="str">
        <f t="shared" si="255"/>
        <v>.JPG</v>
      </c>
    </row>
    <row r="16266" spans="3:4" x14ac:dyDescent="0.25">
      <c r="C16266" s="11" t="s">
        <v>189</v>
      </c>
      <c r="D16266" t="str">
        <f t="shared" si="255"/>
        <v>.JPG</v>
      </c>
    </row>
    <row r="16267" spans="3:4" x14ac:dyDescent="0.25">
      <c r="C16267" s="11" t="s">
        <v>189</v>
      </c>
      <c r="D16267" t="str">
        <f t="shared" si="255"/>
        <v>.JPG</v>
      </c>
    </row>
    <row r="16268" spans="3:4" x14ac:dyDescent="0.25">
      <c r="C16268" s="11" t="s">
        <v>189</v>
      </c>
      <c r="D16268" t="str">
        <f t="shared" si="255"/>
        <v>.JPG</v>
      </c>
    </row>
    <row r="16269" spans="3:4" x14ac:dyDescent="0.25">
      <c r="C16269" s="11" t="s">
        <v>189</v>
      </c>
      <c r="D16269" t="str">
        <f t="shared" si="255"/>
        <v>.JPG</v>
      </c>
    </row>
    <row r="16270" spans="3:4" x14ac:dyDescent="0.25">
      <c r="C16270" s="11" t="s">
        <v>189</v>
      </c>
      <c r="D16270" t="str">
        <f t="shared" si="255"/>
        <v>.JPG</v>
      </c>
    </row>
    <row r="16271" spans="3:4" x14ac:dyDescent="0.25">
      <c r="C16271" s="11" t="s">
        <v>189</v>
      </c>
      <c r="D16271" t="str">
        <f t="shared" si="255"/>
        <v>.JPG</v>
      </c>
    </row>
    <row r="16272" spans="3:4" x14ac:dyDescent="0.25">
      <c r="C16272" s="11" t="s">
        <v>189</v>
      </c>
      <c r="D16272" t="str">
        <f t="shared" si="255"/>
        <v>.JPG</v>
      </c>
    </row>
    <row r="16273" spans="3:4" x14ac:dyDescent="0.25">
      <c r="C16273" s="11" t="s">
        <v>189</v>
      </c>
      <c r="D16273" t="str">
        <f t="shared" si="255"/>
        <v>.JPG</v>
      </c>
    </row>
    <row r="16274" spans="3:4" x14ac:dyDescent="0.25">
      <c r="C16274" s="11" t="s">
        <v>189</v>
      </c>
      <c r="D16274" t="str">
        <f t="shared" si="255"/>
        <v>.JPG</v>
      </c>
    </row>
    <row r="16275" spans="3:4" x14ac:dyDescent="0.25">
      <c r="C16275" s="11" t="s">
        <v>189</v>
      </c>
      <c r="D16275" t="str">
        <f t="shared" si="255"/>
        <v>.JPG</v>
      </c>
    </row>
    <row r="16276" spans="3:4" x14ac:dyDescent="0.25">
      <c r="C16276" s="11" t="s">
        <v>189</v>
      </c>
      <c r="D16276" t="str">
        <f t="shared" si="255"/>
        <v>.JPG</v>
      </c>
    </row>
    <row r="16277" spans="3:4" x14ac:dyDescent="0.25">
      <c r="C16277" s="11" t="s">
        <v>189</v>
      </c>
      <c r="D16277" t="str">
        <f t="shared" si="255"/>
        <v>.JPG</v>
      </c>
    </row>
    <row r="16278" spans="3:4" x14ac:dyDescent="0.25">
      <c r="C16278" s="11" t="s">
        <v>189</v>
      </c>
      <c r="D16278" t="str">
        <f t="shared" si="255"/>
        <v>.JPG</v>
      </c>
    </row>
    <row r="16279" spans="3:4" x14ac:dyDescent="0.25">
      <c r="C16279" s="11" t="s">
        <v>189</v>
      </c>
      <c r="D16279" t="str">
        <f t="shared" si="255"/>
        <v>.JPG</v>
      </c>
    </row>
    <row r="16280" spans="3:4" x14ac:dyDescent="0.25">
      <c r="C16280" s="11" t="s">
        <v>189</v>
      </c>
      <c r="D16280" t="str">
        <f t="shared" si="255"/>
        <v>.JPG</v>
      </c>
    </row>
    <row r="16281" spans="3:4" x14ac:dyDescent="0.25">
      <c r="C16281" s="11" t="s">
        <v>189</v>
      </c>
      <c r="D16281" t="str">
        <f t="shared" si="255"/>
        <v>.JPG</v>
      </c>
    </row>
    <row r="16282" spans="3:4" x14ac:dyDescent="0.25">
      <c r="C16282" s="11" t="s">
        <v>189</v>
      </c>
      <c r="D16282" t="str">
        <f t="shared" si="255"/>
        <v>.JPG</v>
      </c>
    </row>
    <row r="16283" spans="3:4" x14ac:dyDescent="0.25">
      <c r="C16283" s="11" t="s">
        <v>189</v>
      </c>
      <c r="D16283" t="str">
        <f t="shared" si="255"/>
        <v>.JPG</v>
      </c>
    </row>
    <row r="16284" spans="3:4" x14ac:dyDescent="0.25">
      <c r="C16284" s="11" t="s">
        <v>189</v>
      </c>
      <c r="D16284" t="str">
        <f t="shared" si="255"/>
        <v>.JPG</v>
      </c>
    </row>
    <row r="16285" spans="3:4" x14ac:dyDescent="0.25">
      <c r="C16285" s="11" t="s">
        <v>189</v>
      </c>
      <c r="D16285" t="str">
        <f t="shared" si="255"/>
        <v>.JPG</v>
      </c>
    </row>
    <row r="16286" spans="3:4" x14ac:dyDescent="0.25">
      <c r="C16286" s="11" t="s">
        <v>189</v>
      </c>
      <c r="D16286" t="str">
        <f t="shared" si="255"/>
        <v>.JPG</v>
      </c>
    </row>
    <row r="16287" spans="3:4" x14ac:dyDescent="0.25">
      <c r="C16287" s="11" t="s">
        <v>189</v>
      </c>
      <c r="D16287" t="str">
        <f t="shared" si="255"/>
        <v>.JPG</v>
      </c>
    </row>
    <row r="16288" spans="3:4" x14ac:dyDescent="0.25">
      <c r="C16288" s="11" t="s">
        <v>189</v>
      </c>
      <c r="D16288" t="str">
        <f t="shared" si="255"/>
        <v>.JPG</v>
      </c>
    </row>
    <row r="16289" spans="3:4" x14ac:dyDescent="0.25">
      <c r="C16289" s="11" t="s">
        <v>189</v>
      </c>
      <c r="D16289" t="str">
        <f t="shared" si="255"/>
        <v>.JPG</v>
      </c>
    </row>
    <row r="16290" spans="3:4" x14ac:dyDescent="0.25">
      <c r="C16290" s="11" t="s">
        <v>189</v>
      </c>
      <c r="D16290" t="str">
        <f t="shared" si="255"/>
        <v>.JPG</v>
      </c>
    </row>
    <row r="16291" spans="3:4" x14ac:dyDescent="0.25">
      <c r="C16291" s="11" t="s">
        <v>189</v>
      </c>
      <c r="D16291" t="str">
        <f t="shared" si="255"/>
        <v>.JPG</v>
      </c>
    </row>
    <row r="16292" spans="3:4" x14ac:dyDescent="0.25">
      <c r="C16292" s="11" t="s">
        <v>189</v>
      </c>
      <c r="D16292" t="str">
        <f t="shared" si="255"/>
        <v>.JPG</v>
      </c>
    </row>
    <row r="16293" spans="3:4" x14ac:dyDescent="0.25">
      <c r="C16293" s="11" t="s">
        <v>189</v>
      </c>
      <c r="D16293" t="str">
        <f t="shared" si="255"/>
        <v>.JPG</v>
      </c>
    </row>
    <row r="16294" spans="3:4" x14ac:dyDescent="0.25">
      <c r="C16294" s="11" t="s">
        <v>189</v>
      </c>
      <c r="D16294" t="str">
        <f t="shared" si="255"/>
        <v>.JPG</v>
      </c>
    </row>
    <row r="16295" spans="3:4" x14ac:dyDescent="0.25">
      <c r="C16295" s="11" t="s">
        <v>189</v>
      </c>
      <c r="D16295" t="str">
        <f t="shared" si="255"/>
        <v>.JPG</v>
      </c>
    </row>
    <row r="16296" spans="3:4" x14ac:dyDescent="0.25">
      <c r="C16296" s="11" t="s">
        <v>189</v>
      </c>
      <c r="D16296" t="str">
        <f t="shared" si="255"/>
        <v>.JPG</v>
      </c>
    </row>
    <row r="16297" spans="3:4" x14ac:dyDescent="0.25">
      <c r="C16297" s="11" t="s">
        <v>189</v>
      </c>
      <c r="D16297" t="str">
        <f t="shared" si="255"/>
        <v>.JPG</v>
      </c>
    </row>
    <row r="16298" spans="3:4" x14ac:dyDescent="0.25">
      <c r="C16298" s="11" t="s">
        <v>189</v>
      </c>
      <c r="D16298" t="str">
        <f t="shared" si="255"/>
        <v>.JPG</v>
      </c>
    </row>
    <row r="16299" spans="3:4" x14ac:dyDescent="0.25">
      <c r="C16299" s="11" t="s">
        <v>189</v>
      </c>
      <c r="D16299" t="str">
        <f t="shared" si="255"/>
        <v>.JPG</v>
      </c>
    </row>
    <row r="16300" spans="3:4" x14ac:dyDescent="0.25">
      <c r="C16300" s="11" t="s">
        <v>189</v>
      </c>
      <c r="D16300" t="str">
        <f t="shared" si="255"/>
        <v>.JPG</v>
      </c>
    </row>
    <row r="16301" spans="3:4" x14ac:dyDescent="0.25">
      <c r="C16301" s="11" t="s">
        <v>189</v>
      </c>
      <c r="D16301" t="str">
        <f t="shared" si="255"/>
        <v>.JPG</v>
      </c>
    </row>
    <row r="16302" spans="3:4" x14ac:dyDescent="0.25">
      <c r="C16302" s="11" t="s">
        <v>189</v>
      </c>
      <c r="D16302" t="str">
        <f t="shared" si="255"/>
        <v>.JPG</v>
      </c>
    </row>
    <row r="16303" spans="3:4" x14ac:dyDescent="0.25">
      <c r="C16303" s="11" t="s">
        <v>189</v>
      </c>
      <c r="D16303" t="str">
        <f t="shared" si="255"/>
        <v>.JPG</v>
      </c>
    </row>
    <row r="16304" spans="3:4" x14ac:dyDescent="0.25">
      <c r="C16304" s="11" t="s">
        <v>189</v>
      </c>
      <c r="D16304" t="str">
        <f t="shared" si="255"/>
        <v>.JPG</v>
      </c>
    </row>
    <row r="16305" spans="3:4" x14ac:dyDescent="0.25">
      <c r="C16305" s="11" t="s">
        <v>189</v>
      </c>
      <c r="D16305" t="str">
        <f t="shared" si="255"/>
        <v>.JPG</v>
      </c>
    </row>
    <row r="16306" spans="3:4" x14ac:dyDescent="0.25">
      <c r="C16306" s="11" t="s">
        <v>189</v>
      </c>
      <c r="D16306" t="str">
        <f t="shared" si="255"/>
        <v>.JPG</v>
      </c>
    </row>
    <row r="16307" spans="3:4" x14ac:dyDescent="0.25">
      <c r="C16307" s="11" t="s">
        <v>189</v>
      </c>
      <c r="D16307" t="str">
        <f t="shared" si="255"/>
        <v>.JPG</v>
      </c>
    </row>
    <row r="16308" spans="3:4" x14ac:dyDescent="0.25">
      <c r="C16308" s="11" t="s">
        <v>189</v>
      </c>
      <c r="D16308" t="str">
        <f t="shared" si="255"/>
        <v>.JPG</v>
      </c>
    </row>
    <row r="16309" spans="3:4" x14ac:dyDescent="0.25">
      <c r="C16309" s="11" t="s">
        <v>189</v>
      </c>
      <c r="D16309" t="str">
        <f t="shared" si="255"/>
        <v>.JPG</v>
      </c>
    </row>
    <row r="16310" spans="3:4" x14ac:dyDescent="0.25">
      <c r="C16310" s="11" t="s">
        <v>189</v>
      </c>
      <c r="D16310" t="str">
        <f t="shared" si="255"/>
        <v>.JPG</v>
      </c>
    </row>
    <row r="16311" spans="3:4" x14ac:dyDescent="0.25">
      <c r="C16311" s="11" t="s">
        <v>189</v>
      </c>
      <c r="D16311" t="str">
        <f t="shared" si="255"/>
        <v>.JPG</v>
      </c>
    </row>
    <row r="16312" spans="3:4" x14ac:dyDescent="0.25">
      <c r="C16312" s="11" t="s">
        <v>189</v>
      </c>
      <c r="D16312" t="str">
        <f t="shared" si="255"/>
        <v>.JPG</v>
      </c>
    </row>
    <row r="16313" spans="3:4" x14ac:dyDescent="0.25">
      <c r="C16313" s="11" t="s">
        <v>189</v>
      </c>
      <c r="D16313" t="str">
        <f t="shared" si="255"/>
        <v>.JPG</v>
      </c>
    </row>
    <row r="16314" spans="3:4" x14ac:dyDescent="0.25">
      <c r="C16314" s="11" t="s">
        <v>189</v>
      </c>
      <c r="D16314" t="str">
        <f t="shared" si="255"/>
        <v>.JPG</v>
      </c>
    </row>
    <row r="16315" spans="3:4" x14ac:dyDescent="0.25">
      <c r="C16315" s="11" t="s">
        <v>189</v>
      </c>
      <c r="D16315" t="str">
        <f t="shared" si="255"/>
        <v>.JPG</v>
      </c>
    </row>
    <row r="16316" spans="3:4" x14ac:dyDescent="0.25">
      <c r="C16316" s="11" t="s">
        <v>189</v>
      </c>
      <c r="D16316" t="str">
        <f t="shared" si="255"/>
        <v>.JPG</v>
      </c>
    </row>
    <row r="16317" spans="3:4" x14ac:dyDescent="0.25">
      <c r="C16317" s="11" t="s">
        <v>189</v>
      </c>
      <c r="D16317" t="str">
        <f t="shared" si="255"/>
        <v>.JPG</v>
      </c>
    </row>
    <row r="16318" spans="3:4" x14ac:dyDescent="0.25">
      <c r="C16318" s="11" t="s">
        <v>189</v>
      </c>
      <c r="D16318" t="str">
        <f t="shared" si="255"/>
        <v>.JPG</v>
      </c>
    </row>
    <row r="16319" spans="3:4" x14ac:dyDescent="0.25">
      <c r="C16319" s="11" t="s">
        <v>189</v>
      </c>
      <c r="D16319" t="str">
        <f t="shared" si="255"/>
        <v>.JPG</v>
      </c>
    </row>
    <row r="16320" spans="3:4" x14ac:dyDescent="0.25">
      <c r="C16320" s="11" t="s">
        <v>189</v>
      </c>
      <c r="D16320" t="str">
        <f t="shared" si="255"/>
        <v>.JPG</v>
      </c>
    </row>
    <row r="16321" spans="3:4" x14ac:dyDescent="0.25">
      <c r="C16321" s="11" t="s">
        <v>189</v>
      </c>
      <c r="D16321" t="str">
        <f t="shared" si="255"/>
        <v>.JPG</v>
      </c>
    </row>
    <row r="16322" spans="3:4" x14ac:dyDescent="0.25">
      <c r="C16322" s="11" t="s">
        <v>189</v>
      </c>
      <c r="D16322" t="str">
        <f t="shared" si="255"/>
        <v>.JPG</v>
      </c>
    </row>
    <row r="16323" spans="3:4" x14ac:dyDescent="0.25">
      <c r="C16323" s="11" t="s">
        <v>189</v>
      </c>
      <c r="D16323" t="str">
        <f t="shared" si="255"/>
        <v>.JPG</v>
      </c>
    </row>
    <row r="16324" spans="3:4" x14ac:dyDescent="0.25">
      <c r="C16324" s="11" t="s">
        <v>189</v>
      </c>
      <c r="D16324" t="str">
        <f t="shared" ref="D16324:D16387" si="256">CONCATENATE(B16324,C16324)</f>
        <v>.JPG</v>
      </c>
    </row>
    <row r="16325" spans="3:4" x14ac:dyDescent="0.25">
      <c r="C16325" s="11" t="s">
        <v>189</v>
      </c>
      <c r="D16325" t="str">
        <f t="shared" si="256"/>
        <v>.JPG</v>
      </c>
    </row>
    <row r="16326" spans="3:4" x14ac:dyDescent="0.25">
      <c r="C16326" s="11" t="s">
        <v>189</v>
      </c>
      <c r="D16326" t="str">
        <f t="shared" si="256"/>
        <v>.JPG</v>
      </c>
    </row>
    <row r="16327" spans="3:4" x14ac:dyDescent="0.25">
      <c r="C16327" s="11" t="s">
        <v>189</v>
      </c>
      <c r="D16327" t="str">
        <f t="shared" si="256"/>
        <v>.JPG</v>
      </c>
    </row>
    <row r="16328" spans="3:4" x14ac:dyDescent="0.25">
      <c r="C16328" s="11" t="s">
        <v>189</v>
      </c>
      <c r="D16328" t="str">
        <f t="shared" si="256"/>
        <v>.JPG</v>
      </c>
    </row>
    <row r="16329" spans="3:4" x14ac:dyDescent="0.25">
      <c r="C16329" s="11" t="s">
        <v>189</v>
      </c>
      <c r="D16329" t="str">
        <f t="shared" si="256"/>
        <v>.JPG</v>
      </c>
    </row>
    <row r="16330" spans="3:4" x14ac:dyDescent="0.25">
      <c r="C16330" s="11" t="s">
        <v>189</v>
      </c>
      <c r="D16330" t="str">
        <f t="shared" si="256"/>
        <v>.JPG</v>
      </c>
    </row>
    <row r="16331" spans="3:4" x14ac:dyDescent="0.25">
      <c r="C16331" s="11" t="s">
        <v>189</v>
      </c>
      <c r="D16331" t="str">
        <f t="shared" si="256"/>
        <v>.JPG</v>
      </c>
    </row>
    <row r="16332" spans="3:4" x14ac:dyDescent="0.25">
      <c r="C16332" s="11" t="s">
        <v>189</v>
      </c>
      <c r="D16332" t="str">
        <f t="shared" si="256"/>
        <v>.JPG</v>
      </c>
    </row>
    <row r="16333" spans="3:4" x14ac:dyDescent="0.25">
      <c r="C16333" s="11" t="s">
        <v>189</v>
      </c>
      <c r="D16333" t="str">
        <f t="shared" si="256"/>
        <v>.JPG</v>
      </c>
    </row>
    <row r="16334" spans="3:4" x14ac:dyDescent="0.25">
      <c r="C16334" s="11" t="s">
        <v>189</v>
      </c>
      <c r="D16334" t="str">
        <f t="shared" si="256"/>
        <v>.JPG</v>
      </c>
    </row>
    <row r="16335" spans="3:4" x14ac:dyDescent="0.25">
      <c r="C16335" s="11" t="s">
        <v>189</v>
      </c>
      <c r="D16335" t="str">
        <f t="shared" si="256"/>
        <v>.JPG</v>
      </c>
    </row>
    <row r="16336" spans="3:4" x14ac:dyDescent="0.25">
      <c r="C16336" s="11" t="s">
        <v>189</v>
      </c>
      <c r="D16336" t="str">
        <f t="shared" si="256"/>
        <v>.JPG</v>
      </c>
    </row>
    <row r="16337" spans="3:4" x14ac:dyDescent="0.25">
      <c r="C16337" s="11" t="s">
        <v>189</v>
      </c>
      <c r="D16337" t="str">
        <f t="shared" si="256"/>
        <v>.JPG</v>
      </c>
    </row>
    <row r="16338" spans="3:4" x14ac:dyDescent="0.25">
      <c r="C16338" s="11" t="s">
        <v>189</v>
      </c>
      <c r="D16338" t="str">
        <f t="shared" si="256"/>
        <v>.JPG</v>
      </c>
    </row>
    <row r="16339" spans="3:4" x14ac:dyDescent="0.25">
      <c r="C16339" s="11" t="s">
        <v>189</v>
      </c>
      <c r="D16339" t="str">
        <f t="shared" si="256"/>
        <v>.JPG</v>
      </c>
    </row>
    <row r="16340" spans="3:4" x14ac:dyDescent="0.25">
      <c r="C16340" s="11" t="s">
        <v>189</v>
      </c>
      <c r="D16340" t="str">
        <f t="shared" si="256"/>
        <v>.JPG</v>
      </c>
    </row>
    <row r="16341" spans="3:4" x14ac:dyDescent="0.25">
      <c r="C16341" s="11" t="s">
        <v>189</v>
      </c>
      <c r="D16341" t="str">
        <f t="shared" si="256"/>
        <v>.JPG</v>
      </c>
    </row>
    <row r="16342" spans="3:4" x14ac:dyDescent="0.25">
      <c r="C16342" s="11" t="s">
        <v>189</v>
      </c>
      <c r="D16342" t="str">
        <f t="shared" si="256"/>
        <v>.JPG</v>
      </c>
    </row>
    <row r="16343" spans="3:4" x14ac:dyDescent="0.25">
      <c r="C16343" s="11" t="s">
        <v>189</v>
      </c>
      <c r="D16343" t="str">
        <f t="shared" si="256"/>
        <v>.JPG</v>
      </c>
    </row>
    <row r="16344" spans="3:4" x14ac:dyDescent="0.25">
      <c r="C16344" s="11" t="s">
        <v>189</v>
      </c>
      <c r="D16344" t="str">
        <f t="shared" si="256"/>
        <v>.JPG</v>
      </c>
    </row>
    <row r="16345" spans="3:4" x14ac:dyDescent="0.25">
      <c r="C16345" s="11" t="s">
        <v>189</v>
      </c>
      <c r="D16345" t="str">
        <f t="shared" si="256"/>
        <v>.JPG</v>
      </c>
    </row>
    <row r="16346" spans="3:4" x14ac:dyDescent="0.25">
      <c r="C16346" s="11" t="s">
        <v>189</v>
      </c>
      <c r="D16346" t="str">
        <f t="shared" si="256"/>
        <v>.JPG</v>
      </c>
    </row>
    <row r="16347" spans="3:4" x14ac:dyDescent="0.25">
      <c r="C16347" s="11" t="s">
        <v>189</v>
      </c>
      <c r="D16347" t="str">
        <f t="shared" si="256"/>
        <v>.JPG</v>
      </c>
    </row>
    <row r="16348" spans="3:4" x14ac:dyDescent="0.25">
      <c r="C16348" s="11" t="s">
        <v>189</v>
      </c>
      <c r="D16348" t="str">
        <f t="shared" si="256"/>
        <v>.JPG</v>
      </c>
    </row>
    <row r="16349" spans="3:4" x14ac:dyDescent="0.25">
      <c r="C16349" s="11" t="s">
        <v>189</v>
      </c>
      <c r="D16349" t="str">
        <f t="shared" si="256"/>
        <v>.JPG</v>
      </c>
    </row>
    <row r="16350" spans="3:4" x14ac:dyDescent="0.25">
      <c r="C16350" s="11" t="s">
        <v>189</v>
      </c>
      <c r="D16350" t="str">
        <f t="shared" si="256"/>
        <v>.JPG</v>
      </c>
    </row>
    <row r="16351" spans="3:4" x14ac:dyDescent="0.25">
      <c r="C16351" s="11" t="s">
        <v>189</v>
      </c>
      <c r="D16351" t="str">
        <f t="shared" si="256"/>
        <v>.JPG</v>
      </c>
    </row>
    <row r="16352" spans="3:4" x14ac:dyDescent="0.25">
      <c r="C16352" s="11" t="s">
        <v>189</v>
      </c>
      <c r="D16352" t="str">
        <f t="shared" si="256"/>
        <v>.JPG</v>
      </c>
    </row>
    <row r="16353" spans="3:4" x14ac:dyDescent="0.25">
      <c r="C16353" s="11" t="s">
        <v>189</v>
      </c>
      <c r="D16353" t="str">
        <f t="shared" si="256"/>
        <v>.JPG</v>
      </c>
    </row>
    <row r="16354" spans="3:4" x14ac:dyDescent="0.25">
      <c r="C16354" s="11" t="s">
        <v>189</v>
      </c>
      <c r="D16354" t="str">
        <f t="shared" si="256"/>
        <v>.JPG</v>
      </c>
    </row>
    <row r="16355" spans="3:4" x14ac:dyDescent="0.25">
      <c r="C16355" s="11" t="s">
        <v>189</v>
      </c>
      <c r="D16355" t="str">
        <f t="shared" si="256"/>
        <v>.JPG</v>
      </c>
    </row>
    <row r="16356" spans="3:4" x14ac:dyDescent="0.25">
      <c r="C16356" s="11" t="s">
        <v>189</v>
      </c>
      <c r="D16356" t="str">
        <f t="shared" si="256"/>
        <v>.JPG</v>
      </c>
    </row>
    <row r="16357" spans="3:4" x14ac:dyDescent="0.25">
      <c r="C16357" s="11" t="s">
        <v>189</v>
      </c>
      <c r="D16357" t="str">
        <f t="shared" si="256"/>
        <v>.JPG</v>
      </c>
    </row>
    <row r="16358" spans="3:4" x14ac:dyDescent="0.25">
      <c r="C16358" s="11" t="s">
        <v>189</v>
      </c>
      <c r="D16358" t="str">
        <f t="shared" si="256"/>
        <v>.JPG</v>
      </c>
    </row>
    <row r="16359" spans="3:4" x14ac:dyDescent="0.25">
      <c r="C16359" s="11" t="s">
        <v>189</v>
      </c>
      <c r="D16359" t="str">
        <f t="shared" si="256"/>
        <v>.JPG</v>
      </c>
    </row>
    <row r="16360" spans="3:4" x14ac:dyDescent="0.25">
      <c r="C16360" s="11" t="s">
        <v>189</v>
      </c>
      <c r="D16360" t="str">
        <f t="shared" si="256"/>
        <v>.JPG</v>
      </c>
    </row>
    <row r="16361" spans="3:4" x14ac:dyDescent="0.25">
      <c r="C16361" s="11" t="s">
        <v>189</v>
      </c>
      <c r="D16361" t="str">
        <f t="shared" si="256"/>
        <v>.JPG</v>
      </c>
    </row>
    <row r="16362" spans="3:4" x14ac:dyDescent="0.25">
      <c r="C16362" s="11" t="s">
        <v>189</v>
      </c>
      <c r="D16362" t="str">
        <f t="shared" si="256"/>
        <v>.JPG</v>
      </c>
    </row>
    <row r="16363" spans="3:4" x14ac:dyDescent="0.25">
      <c r="C16363" s="11" t="s">
        <v>189</v>
      </c>
      <c r="D16363" t="str">
        <f t="shared" si="256"/>
        <v>.JPG</v>
      </c>
    </row>
    <row r="16364" spans="3:4" x14ac:dyDescent="0.25">
      <c r="C16364" s="11" t="s">
        <v>189</v>
      </c>
      <c r="D16364" t="str">
        <f t="shared" si="256"/>
        <v>.JPG</v>
      </c>
    </row>
    <row r="16365" spans="3:4" x14ac:dyDescent="0.25">
      <c r="C16365" s="11" t="s">
        <v>189</v>
      </c>
      <c r="D16365" t="str">
        <f t="shared" si="256"/>
        <v>.JPG</v>
      </c>
    </row>
    <row r="16366" spans="3:4" x14ac:dyDescent="0.25">
      <c r="C16366" s="11" t="s">
        <v>189</v>
      </c>
      <c r="D16366" t="str">
        <f t="shared" si="256"/>
        <v>.JPG</v>
      </c>
    </row>
    <row r="16367" spans="3:4" x14ac:dyDescent="0.25">
      <c r="C16367" s="11" t="s">
        <v>189</v>
      </c>
      <c r="D16367" t="str">
        <f t="shared" si="256"/>
        <v>.JPG</v>
      </c>
    </row>
    <row r="16368" spans="3:4" x14ac:dyDescent="0.25">
      <c r="C16368" s="11" t="s">
        <v>189</v>
      </c>
      <c r="D16368" t="str">
        <f t="shared" si="256"/>
        <v>.JPG</v>
      </c>
    </row>
    <row r="16369" spans="3:4" x14ac:dyDescent="0.25">
      <c r="C16369" s="11" t="s">
        <v>189</v>
      </c>
      <c r="D16369" t="str">
        <f t="shared" si="256"/>
        <v>.JPG</v>
      </c>
    </row>
    <row r="16370" spans="3:4" x14ac:dyDescent="0.25">
      <c r="C16370" s="11" t="s">
        <v>189</v>
      </c>
      <c r="D16370" t="str">
        <f t="shared" si="256"/>
        <v>.JPG</v>
      </c>
    </row>
    <row r="16371" spans="3:4" x14ac:dyDescent="0.25">
      <c r="C16371" s="11" t="s">
        <v>189</v>
      </c>
      <c r="D16371" t="str">
        <f t="shared" si="256"/>
        <v>.JPG</v>
      </c>
    </row>
    <row r="16372" spans="3:4" x14ac:dyDescent="0.25">
      <c r="C16372" s="11" t="s">
        <v>189</v>
      </c>
      <c r="D16372" t="str">
        <f t="shared" si="256"/>
        <v>.JPG</v>
      </c>
    </row>
    <row r="16373" spans="3:4" x14ac:dyDescent="0.25">
      <c r="C16373" s="11" t="s">
        <v>189</v>
      </c>
      <c r="D16373" t="str">
        <f t="shared" si="256"/>
        <v>.JPG</v>
      </c>
    </row>
    <row r="16374" spans="3:4" x14ac:dyDescent="0.25">
      <c r="C16374" s="11" t="s">
        <v>189</v>
      </c>
      <c r="D16374" t="str">
        <f t="shared" si="256"/>
        <v>.JPG</v>
      </c>
    </row>
    <row r="16375" spans="3:4" x14ac:dyDescent="0.25">
      <c r="C16375" s="11" t="s">
        <v>189</v>
      </c>
      <c r="D16375" t="str">
        <f t="shared" si="256"/>
        <v>.JPG</v>
      </c>
    </row>
    <row r="16376" spans="3:4" x14ac:dyDescent="0.25">
      <c r="C16376" s="11" t="s">
        <v>189</v>
      </c>
      <c r="D16376" t="str">
        <f t="shared" si="256"/>
        <v>.JPG</v>
      </c>
    </row>
    <row r="16377" spans="3:4" x14ac:dyDescent="0.25">
      <c r="C16377" s="11" t="s">
        <v>189</v>
      </c>
      <c r="D16377" t="str">
        <f t="shared" si="256"/>
        <v>.JPG</v>
      </c>
    </row>
    <row r="16378" spans="3:4" x14ac:dyDescent="0.25">
      <c r="C16378" s="11" t="s">
        <v>189</v>
      </c>
      <c r="D16378" t="str">
        <f t="shared" si="256"/>
        <v>.JPG</v>
      </c>
    </row>
    <row r="16379" spans="3:4" x14ac:dyDescent="0.25">
      <c r="C16379" s="11" t="s">
        <v>189</v>
      </c>
      <c r="D16379" t="str">
        <f t="shared" si="256"/>
        <v>.JPG</v>
      </c>
    </row>
    <row r="16380" spans="3:4" x14ac:dyDescent="0.25">
      <c r="C16380" s="11" t="s">
        <v>189</v>
      </c>
      <c r="D16380" t="str">
        <f t="shared" si="256"/>
        <v>.JPG</v>
      </c>
    </row>
    <row r="16381" spans="3:4" x14ac:dyDescent="0.25">
      <c r="C16381" s="11" t="s">
        <v>189</v>
      </c>
      <c r="D16381" t="str">
        <f t="shared" si="256"/>
        <v>.JPG</v>
      </c>
    </row>
    <row r="16382" spans="3:4" x14ac:dyDescent="0.25">
      <c r="C16382" s="11" t="s">
        <v>189</v>
      </c>
      <c r="D16382" t="str">
        <f t="shared" si="256"/>
        <v>.JPG</v>
      </c>
    </row>
    <row r="16383" spans="3:4" x14ac:dyDescent="0.25">
      <c r="C16383" s="11" t="s">
        <v>189</v>
      </c>
      <c r="D16383" t="str">
        <f t="shared" si="256"/>
        <v>.JPG</v>
      </c>
    </row>
    <row r="16384" spans="3:4" x14ac:dyDescent="0.25">
      <c r="C16384" s="11" t="s">
        <v>189</v>
      </c>
      <c r="D16384" t="str">
        <f t="shared" si="256"/>
        <v>.JPG</v>
      </c>
    </row>
    <row r="16385" spans="3:4" x14ac:dyDescent="0.25">
      <c r="C16385" s="11" t="s">
        <v>189</v>
      </c>
      <c r="D16385" t="str">
        <f t="shared" si="256"/>
        <v>.JPG</v>
      </c>
    </row>
    <row r="16386" spans="3:4" x14ac:dyDescent="0.25">
      <c r="C16386" s="11" t="s">
        <v>189</v>
      </c>
      <c r="D16386" t="str">
        <f t="shared" si="256"/>
        <v>.JPG</v>
      </c>
    </row>
    <row r="16387" spans="3:4" x14ac:dyDescent="0.25">
      <c r="C16387" s="11" t="s">
        <v>189</v>
      </c>
      <c r="D16387" t="str">
        <f t="shared" si="256"/>
        <v>.JPG</v>
      </c>
    </row>
    <row r="16388" spans="3:4" x14ac:dyDescent="0.25">
      <c r="C16388" s="11" t="s">
        <v>189</v>
      </c>
      <c r="D16388" t="str">
        <f t="shared" ref="D16388:D16451" si="257">CONCATENATE(B16388,C16388)</f>
        <v>.JPG</v>
      </c>
    </row>
    <row r="16389" spans="3:4" x14ac:dyDescent="0.25">
      <c r="C16389" s="11" t="s">
        <v>189</v>
      </c>
      <c r="D16389" t="str">
        <f t="shared" si="257"/>
        <v>.JPG</v>
      </c>
    </row>
    <row r="16390" spans="3:4" x14ac:dyDescent="0.25">
      <c r="C16390" s="11" t="s">
        <v>189</v>
      </c>
      <c r="D16390" t="str">
        <f t="shared" si="257"/>
        <v>.JPG</v>
      </c>
    </row>
    <row r="16391" spans="3:4" x14ac:dyDescent="0.25">
      <c r="C16391" s="11" t="s">
        <v>189</v>
      </c>
      <c r="D16391" t="str">
        <f t="shared" si="257"/>
        <v>.JPG</v>
      </c>
    </row>
    <row r="16392" spans="3:4" x14ac:dyDescent="0.25">
      <c r="C16392" s="11" t="s">
        <v>189</v>
      </c>
      <c r="D16392" t="str">
        <f t="shared" si="257"/>
        <v>.JPG</v>
      </c>
    </row>
    <row r="16393" spans="3:4" x14ac:dyDescent="0.25">
      <c r="C16393" s="11" t="s">
        <v>189</v>
      </c>
      <c r="D16393" t="str">
        <f t="shared" si="257"/>
        <v>.JPG</v>
      </c>
    </row>
    <row r="16394" spans="3:4" x14ac:dyDescent="0.25">
      <c r="C16394" s="11" t="s">
        <v>189</v>
      </c>
      <c r="D16394" t="str">
        <f t="shared" si="257"/>
        <v>.JPG</v>
      </c>
    </row>
    <row r="16395" spans="3:4" x14ac:dyDescent="0.25">
      <c r="C16395" s="11" t="s">
        <v>189</v>
      </c>
      <c r="D16395" t="str">
        <f t="shared" si="257"/>
        <v>.JPG</v>
      </c>
    </row>
    <row r="16396" spans="3:4" x14ac:dyDescent="0.25">
      <c r="C16396" s="11" t="s">
        <v>189</v>
      </c>
      <c r="D16396" t="str">
        <f t="shared" si="257"/>
        <v>.JPG</v>
      </c>
    </row>
    <row r="16397" spans="3:4" x14ac:dyDescent="0.25">
      <c r="C16397" s="11" t="s">
        <v>189</v>
      </c>
      <c r="D16397" t="str">
        <f t="shared" si="257"/>
        <v>.JPG</v>
      </c>
    </row>
    <row r="16398" spans="3:4" x14ac:dyDescent="0.25">
      <c r="C16398" s="11" t="s">
        <v>189</v>
      </c>
      <c r="D16398" t="str">
        <f t="shared" si="257"/>
        <v>.JPG</v>
      </c>
    </row>
    <row r="16399" spans="3:4" x14ac:dyDescent="0.25">
      <c r="C16399" s="11" t="s">
        <v>189</v>
      </c>
      <c r="D16399" t="str">
        <f t="shared" si="257"/>
        <v>.JPG</v>
      </c>
    </row>
    <row r="16400" spans="3:4" x14ac:dyDescent="0.25">
      <c r="C16400" s="11" t="s">
        <v>189</v>
      </c>
      <c r="D16400" t="str">
        <f t="shared" si="257"/>
        <v>.JPG</v>
      </c>
    </row>
    <row r="16401" spans="3:4" x14ac:dyDescent="0.25">
      <c r="C16401" s="11" t="s">
        <v>189</v>
      </c>
      <c r="D16401" t="str">
        <f t="shared" si="257"/>
        <v>.JPG</v>
      </c>
    </row>
    <row r="16402" spans="3:4" x14ac:dyDescent="0.25">
      <c r="C16402" s="11" t="s">
        <v>189</v>
      </c>
      <c r="D16402" t="str">
        <f t="shared" si="257"/>
        <v>.JPG</v>
      </c>
    </row>
    <row r="16403" spans="3:4" x14ac:dyDescent="0.25">
      <c r="C16403" s="11" t="s">
        <v>189</v>
      </c>
      <c r="D16403" t="str">
        <f t="shared" si="257"/>
        <v>.JPG</v>
      </c>
    </row>
    <row r="16404" spans="3:4" x14ac:dyDescent="0.25">
      <c r="C16404" s="11" t="s">
        <v>189</v>
      </c>
      <c r="D16404" t="str">
        <f t="shared" si="257"/>
        <v>.JPG</v>
      </c>
    </row>
    <row r="16405" spans="3:4" x14ac:dyDescent="0.25">
      <c r="C16405" s="11" t="s">
        <v>189</v>
      </c>
      <c r="D16405" t="str">
        <f t="shared" si="257"/>
        <v>.JPG</v>
      </c>
    </row>
    <row r="16406" spans="3:4" x14ac:dyDescent="0.25">
      <c r="C16406" s="11" t="s">
        <v>189</v>
      </c>
      <c r="D16406" t="str">
        <f t="shared" si="257"/>
        <v>.JPG</v>
      </c>
    </row>
    <row r="16407" spans="3:4" x14ac:dyDescent="0.25">
      <c r="C16407" s="11" t="s">
        <v>189</v>
      </c>
      <c r="D16407" t="str">
        <f t="shared" si="257"/>
        <v>.JPG</v>
      </c>
    </row>
    <row r="16408" spans="3:4" x14ac:dyDescent="0.25">
      <c r="C16408" s="11" t="s">
        <v>189</v>
      </c>
      <c r="D16408" t="str">
        <f t="shared" si="257"/>
        <v>.JPG</v>
      </c>
    </row>
    <row r="16409" spans="3:4" x14ac:dyDescent="0.25">
      <c r="C16409" s="11" t="s">
        <v>189</v>
      </c>
      <c r="D16409" t="str">
        <f t="shared" si="257"/>
        <v>.JPG</v>
      </c>
    </row>
    <row r="16410" spans="3:4" x14ac:dyDescent="0.25">
      <c r="C16410" s="11" t="s">
        <v>189</v>
      </c>
      <c r="D16410" t="str">
        <f t="shared" si="257"/>
        <v>.JPG</v>
      </c>
    </row>
    <row r="16411" spans="3:4" x14ac:dyDescent="0.25">
      <c r="C16411" s="11" t="s">
        <v>189</v>
      </c>
      <c r="D16411" t="str">
        <f t="shared" si="257"/>
        <v>.JPG</v>
      </c>
    </row>
    <row r="16412" spans="3:4" x14ac:dyDescent="0.25">
      <c r="C16412" s="11" t="s">
        <v>189</v>
      </c>
      <c r="D16412" t="str">
        <f t="shared" si="257"/>
        <v>.JPG</v>
      </c>
    </row>
    <row r="16413" spans="3:4" x14ac:dyDescent="0.25">
      <c r="C16413" s="11" t="s">
        <v>189</v>
      </c>
      <c r="D16413" t="str">
        <f t="shared" si="257"/>
        <v>.JPG</v>
      </c>
    </row>
    <row r="16414" spans="3:4" x14ac:dyDescent="0.25">
      <c r="C16414" s="11" t="s">
        <v>189</v>
      </c>
      <c r="D16414" t="str">
        <f t="shared" si="257"/>
        <v>.JPG</v>
      </c>
    </row>
    <row r="16415" spans="3:4" x14ac:dyDescent="0.25">
      <c r="C16415" s="11" t="s">
        <v>189</v>
      </c>
      <c r="D16415" t="str">
        <f t="shared" si="257"/>
        <v>.JPG</v>
      </c>
    </row>
    <row r="16416" spans="3:4" x14ac:dyDescent="0.25">
      <c r="C16416" s="11" t="s">
        <v>189</v>
      </c>
      <c r="D16416" t="str">
        <f t="shared" si="257"/>
        <v>.JPG</v>
      </c>
    </row>
    <row r="16417" spans="3:4" x14ac:dyDescent="0.25">
      <c r="C16417" s="11" t="s">
        <v>189</v>
      </c>
      <c r="D16417" t="str">
        <f t="shared" si="257"/>
        <v>.JPG</v>
      </c>
    </row>
    <row r="16418" spans="3:4" x14ac:dyDescent="0.25">
      <c r="C16418" s="11" t="s">
        <v>189</v>
      </c>
      <c r="D16418" t="str">
        <f t="shared" si="257"/>
        <v>.JPG</v>
      </c>
    </row>
    <row r="16419" spans="3:4" x14ac:dyDescent="0.25">
      <c r="C16419" s="11" t="s">
        <v>189</v>
      </c>
      <c r="D16419" t="str">
        <f t="shared" si="257"/>
        <v>.JPG</v>
      </c>
    </row>
    <row r="16420" spans="3:4" x14ac:dyDescent="0.25">
      <c r="C16420" s="11" t="s">
        <v>189</v>
      </c>
      <c r="D16420" t="str">
        <f t="shared" si="257"/>
        <v>.JPG</v>
      </c>
    </row>
    <row r="16421" spans="3:4" x14ac:dyDescent="0.25">
      <c r="C16421" s="11" t="s">
        <v>189</v>
      </c>
      <c r="D16421" t="str">
        <f t="shared" si="257"/>
        <v>.JPG</v>
      </c>
    </row>
    <row r="16422" spans="3:4" x14ac:dyDescent="0.25">
      <c r="C16422" s="11" t="s">
        <v>189</v>
      </c>
      <c r="D16422" t="str">
        <f t="shared" si="257"/>
        <v>.JPG</v>
      </c>
    </row>
    <row r="16423" spans="3:4" x14ac:dyDescent="0.25">
      <c r="C16423" s="11" t="s">
        <v>189</v>
      </c>
      <c r="D16423" t="str">
        <f t="shared" si="257"/>
        <v>.JPG</v>
      </c>
    </row>
    <row r="16424" spans="3:4" x14ac:dyDescent="0.25">
      <c r="C16424" s="11" t="s">
        <v>189</v>
      </c>
      <c r="D16424" t="str">
        <f t="shared" si="257"/>
        <v>.JPG</v>
      </c>
    </row>
    <row r="16425" spans="3:4" x14ac:dyDescent="0.25">
      <c r="C16425" s="11" t="s">
        <v>189</v>
      </c>
      <c r="D16425" t="str">
        <f t="shared" si="257"/>
        <v>.JPG</v>
      </c>
    </row>
    <row r="16426" spans="3:4" x14ac:dyDescent="0.25">
      <c r="C16426" s="11" t="s">
        <v>189</v>
      </c>
      <c r="D16426" t="str">
        <f t="shared" si="257"/>
        <v>.JPG</v>
      </c>
    </row>
    <row r="16427" spans="3:4" x14ac:dyDescent="0.25">
      <c r="C16427" s="11" t="s">
        <v>189</v>
      </c>
      <c r="D16427" t="str">
        <f t="shared" si="257"/>
        <v>.JPG</v>
      </c>
    </row>
    <row r="16428" spans="3:4" x14ac:dyDescent="0.25">
      <c r="C16428" s="11" t="s">
        <v>189</v>
      </c>
      <c r="D16428" t="str">
        <f t="shared" si="257"/>
        <v>.JPG</v>
      </c>
    </row>
    <row r="16429" spans="3:4" x14ac:dyDescent="0.25">
      <c r="C16429" s="11" t="s">
        <v>189</v>
      </c>
      <c r="D16429" t="str">
        <f t="shared" si="257"/>
        <v>.JPG</v>
      </c>
    </row>
    <row r="16430" spans="3:4" x14ac:dyDescent="0.25">
      <c r="C16430" s="11" t="s">
        <v>189</v>
      </c>
      <c r="D16430" t="str">
        <f t="shared" si="257"/>
        <v>.JPG</v>
      </c>
    </row>
    <row r="16431" spans="3:4" x14ac:dyDescent="0.25">
      <c r="C16431" s="11" t="s">
        <v>189</v>
      </c>
      <c r="D16431" t="str">
        <f t="shared" si="257"/>
        <v>.JPG</v>
      </c>
    </row>
    <row r="16432" spans="3:4" x14ac:dyDescent="0.25">
      <c r="C16432" s="11" t="s">
        <v>189</v>
      </c>
      <c r="D16432" t="str">
        <f t="shared" si="257"/>
        <v>.JPG</v>
      </c>
    </row>
    <row r="16433" spans="3:4" x14ac:dyDescent="0.25">
      <c r="C16433" s="11" t="s">
        <v>189</v>
      </c>
      <c r="D16433" t="str">
        <f t="shared" si="257"/>
        <v>.JPG</v>
      </c>
    </row>
    <row r="16434" spans="3:4" x14ac:dyDescent="0.25">
      <c r="C16434" s="11" t="s">
        <v>189</v>
      </c>
      <c r="D16434" t="str">
        <f t="shared" si="257"/>
        <v>.JPG</v>
      </c>
    </row>
    <row r="16435" spans="3:4" x14ac:dyDescent="0.25">
      <c r="C16435" s="11" t="s">
        <v>189</v>
      </c>
      <c r="D16435" t="str">
        <f t="shared" si="257"/>
        <v>.JPG</v>
      </c>
    </row>
    <row r="16436" spans="3:4" x14ac:dyDescent="0.25">
      <c r="C16436" s="11" t="s">
        <v>189</v>
      </c>
      <c r="D16436" t="str">
        <f t="shared" si="257"/>
        <v>.JPG</v>
      </c>
    </row>
    <row r="16437" spans="3:4" x14ac:dyDescent="0.25">
      <c r="C16437" s="11" t="s">
        <v>189</v>
      </c>
      <c r="D16437" t="str">
        <f t="shared" si="257"/>
        <v>.JPG</v>
      </c>
    </row>
    <row r="16438" spans="3:4" x14ac:dyDescent="0.25">
      <c r="C16438" s="11" t="s">
        <v>189</v>
      </c>
      <c r="D16438" t="str">
        <f t="shared" si="257"/>
        <v>.JPG</v>
      </c>
    </row>
    <row r="16439" spans="3:4" x14ac:dyDescent="0.25">
      <c r="C16439" s="11" t="s">
        <v>189</v>
      </c>
      <c r="D16439" t="str">
        <f t="shared" si="257"/>
        <v>.JPG</v>
      </c>
    </row>
    <row r="16440" spans="3:4" x14ac:dyDescent="0.25">
      <c r="C16440" s="11" t="s">
        <v>189</v>
      </c>
      <c r="D16440" t="str">
        <f t="shared" si="257"/>
        <v>.JPG</v>
      </c>
    </row>
    <row r="16441" spans="3:4" x14ac:dyDescent="0.25">
      <c r="C16441" s="11" t="s">
        <v>189</v>
      </c>
      <c r="D16441" t="str">
        <f t="shared" si="257"/>
        <v>.JPG</v>
      </c>
    </row>
    <row r="16442" spans="3:4" x14ac:dyDescent="0.25">
      <c r="C16442" s="11" t="s">
        <v>189</v>
      </c>
      <c r="D16442" t="str">
        <f t="shared" si="257"/>
        <v>.JPG</v>
      </c>
    </row>
    <row r="16443" spans="3:4" x14ac:dyDescent="0.25">
      <c r="C16443" s="11" t="s">
        <v>189</v>
      </c>
      <c r="D16443" t="str">
        <f t="shared" si="257"/>
        <v>.JPG</v>
      </c>
    </row>
    <row r="16444" spans="3:4" x14ac:dyDescent="0.25">
      <c r="C16444" s="11" t="s">
        <v>189</v>
      </c>
      <c r="D16444" t="str">
        <f t="shared" si="257"/>
        <v>.JPG</v>
      </c>
    </row>
    <row r="16445" spans="3:4" x14ac:dyDescent="0.25">
      <c r="C16445" s="11" t="s">
        <v>189</v>
      </c>
      <c r="D16445" t="str">
        <f t="shared" si="257"/>
        <v>.JPG</v>
      </c>
    </row>
    <row r="16446" spans="3:4" x14ac:dyDescent="0.25">
      <c r="C16446" s="11" t="s">
        <v>189</v>
      </c>
      <c r="D16446" t="str">
        <f t="shared" si="257"/>
        <v>.JPG</v>
      </c>
    </row>
    <row r="16447" spans="3:4" x14ac:dyDescent="0.25">
      <c r="C16447" s="11" t="s">
        <v>189</v>
      </c>
      <c r="D16447" t="str">
        <f t="shared" si="257"/>
        <v>.JPG</v>
      </c>
    </row>
    <row r="16448" spans="3:4" x14ac:dyDescent="0.25">
      <c r="C16448" s="11" t="s">
        <v>189</v>
      </c>
      <c r="D16448" t="str">
        <f t="shared" si="257"/>
        <v>.JPG</v>
      </c>
    </row>
    <row r="16449" spans="3:4" x14ac:dyDescent="0.25">
      <c r="C16449" s="11" t="s">
        <v>189</v>
      </c>
      <c r="D16449" t="str">
        <f t="shared" si="257"/>
        <v>.JPG</v>
      </c>
    </row>
    <row r="16450" spans="3:4" x14ac:dyDescent="0.25">
      <c r="C16450" s="11" t="s">
        <v>189</v>
      </c>
      <c r="D16450" t="str">
        <f t="shared" si="257"/>
        <v>.JPG</v>
      </c>
    </row>
    <row r="16451" spans="3:4" x14ac:dyDescent="0.25">
      <c r="C16451" s="11" t="s">
        <v>189</v>
      </c>
      <c r="D16451" t="str">
        <f t="shared" si="257"/>
        <v>.JPG</v>
      </c>
    </row>
    <row r="16452" spans="3:4" x14ac:dyDescent="0.25">
      <c r="C16452" s="11" t="s">
        <v>189</v>
      </c>
      <c r="D16452" t="str">
        <f t="shared" ref="D16452:D16515" si="258">CONCATENATE(B16452,C16452)</f>
        <v>.JPG</v>
      </c>
    </row>
    <row r="16453" spans="3:4" x14ac:dyDescent="0.25">
      <c r="C16453" s="11" t="s">
        <v>189</v>
      </c>
      <c r="D16453" t="str">
        <f t="shared" si="258"/>
        <v>.JPG</v>
      </c>
    </row>
    <row r="16454" spans="3:4" x14ac:dyDescent="0.25">
      <c r="C16454" s="11" t="s">
        <v>189</v>
      </c>
      <c r="D16454" t="str">
        <f t="shared" si="258"/>
        <v>.JPG</v>
      </c>
    </row>
    <row r="16455" spans="3:4" x14ac:dyDescent="0.25">
      <c r="C16455" s="11" t="s">
        <v>189</v>
      </c>
      <c r="D16455" t="str">
        <f t="shared" si="258"/>
        <v>.JPG</v>
      </c>
    </row>
    <row r="16456" spans="3:4" x14ac:dyDescent="0.25">
      <c r="C16456" s="11" t="s">
        <v>189</v>
      </c>
      <c r="D16456" t="str">
        <f t="shared" si="258"/>
        <v>.JPG</v>
      </c>
    </row>
    <row r="16457" spans="3:4" x14ac:dyDescent="0.25">
      <c r="C16457" s="11" t="s">
        <v>189</v>
      </c>
      <c r="D16457" t="str">
        <f t="shared" si="258"/>
        <v>.JPG</v>
      </c>
    </row>
    <row r="16458" spans="3:4" x14ac:dyDescent="0.25">
      <c r="C16458" s="11" t="s">
        <v>189</v>
      </c>
      <c r="D16458" t="str">
        <f t="shared" si="258"/>
        <v>.JPG</v>
      </c>
    </row>
    <row r="16459" spans="3:4" x14ac:dyDescent="0.25">
      <c r="C16459" s="11" t="s">
        <v>189</v>
      </c>
      <c r="D16459" t="str">
        <f t="shared" si="258"/>
        <v>.JPG</v>
      </c>
    </row>
    <row r="16460" spans="3:4" x14ac:dyDescent="0.25">
      <c r="C16460" s="11" t="s">
        <v>189</v>
      </c>
      <c r="D16460" t="str">
        <f t="shared" si="258"/>
        <v>.JPG</v>
      </c>
    </row>
    <row r="16461" spans="3:4" x14ac:dyDescent="0.25">
      <c r="C16461" s="11" t="s">
        <v>189</v>
      </c>
      <c r="D16461" t="str">
        <f t="shared" si="258"/>
        <v>.JPG</v>
      </c>
    </row>
    <row r="16462" spans="3:4" x14ac:dyDescent="0.25">
      <c r="C16462" s="11" t="s">
        <v>189</v>
      </c>
      <c r="D16462" t="str">
        <f t="shared" si="258"/>
        <v>.JPG</v>
      </c>
    </row>
    <row r="16463" spans="3:4" x14ac:dyDescent="0.25">
      <c r="C16463" s="11" t="s">
        <v>189</v>
      </c>
      <c r="D16463" t="str">
        <f t="shared" si="258"/>
        <v>.JPG</v>
      </c>
    </row>
    <row r="16464" spans="3:4" x14ac:dyDescent="0.25">
      <c r="C16464" s="11" t="s">
        <v>189</v>
      </c>
      <c r="D16464" t="str">
        <f t="shared" si="258"/>
        <v>.JPG</v>
      </c>
    </row>
    <row r="16465" spans="3:4" x14ac:dyDescent="0.25">
      <c r="C16465" s="11" t="s">
        <v>189</v>
      </c>
      <c r="D16465" t="str">
        <f t="shared" si="258"/>
        <v>.JPG</v>
      </c>
    </row>
    <row r="16466" spans="3:4" x14ac:dyDescent="0.25">
      <c r="C16466" s="11" t="s">
        <v>189</v>
      </c>
      <c r="D16466" t="str">
        <f t="shared" si="258"/>
        <v>.JPG</v>
      </c>
    </row>
    <row r="16467" spans="3:4" x14ac:dyDescent="0.25">
      <c r="C16467" s="11" t="s">
        <v>189</v>
      </c>
      <c r="D16467" t="str">
        <f t="shared" si="258"/>
        <v>.JPG</v>
      </c>
    </row>
    <row r="16468" spans="3:4" x14ac:dyDescent="0.25">
      <c r="C16468" s="11" t="s">
        <v>189</v>
      </c>
      <c r="D16468" t="str">
        <f t="shared" si="258"/>
        <v>.JPG</v>
      </c>
    </row>
    <row r="16469" spans="3:4" x14ac:dyDescent="0.25">
      <c r="C16469" s="11" t="s">
        <v>189</v>
      </c>
      <c r="D16469" t="str">
        <f t="shared" si="258"/>
        <v>.JPG</v>
      </c>
    </row>
    <row r="16470" spans="3:4" x14ac:dyDescent="0.25">
      <c r="C16470" s="11" t="s">
        <v>189</v>
      </c>
      <c r="D16470" t="str">
        <f t="shared" si="258"/>
        <v>.JPG</v>
      </c>
    </row>
    <row r="16471" spans="3:4" x14ac:dyDescent="0.25">
      <c r="C16471" s="11" t="s">
        <v>189</v>
      </c>
      <c r="D16471" t="str">
        <f t="shared" si="258"/>
        <v>.JPG</v>
      </c>
    </row>
    <row r="16472" spans="3:4" x14ac:dyDescent="0.25">
      <c r="C16472" s="11" t="s">
        <v>189</v>
      </c>
      <c r="D16472" t="str">
        <f t="shared" si="258"/>
        <v>.JPG</v>
      </c>
    </row>
    <row r="16473" spans="3:4" x14ac:dyDescent="0.25">
      <c r="C16473" s="11" t="s">
        <v>189</v>
      </c>
      <c r="D16473" t="str">
        <f t="shared" si="258"/>
        <v>.JPG</v>
      </c>
    </row>
    <row r="16474" spans="3:4" x14ac:dyDescent="0.25">
      <c r="C16474" s="11" t="s">
        <v>189</v>
      </c>
      <c r="D16474" t="str">
        <f t="shared" si="258"/>
        <v>.JPG</v>
      </c>
    </row>
    <row r="16475" spans="3:4" x14ac:dyDescent="0.25">
      <c r="C16475" s="11" t="s">
        <v>189</v>
      </c>
      <c r="D16475" t="str">
        <f t="shared" si="258"/>
        <v>.JPG</v>
      </c>
    </row>
    <row r="16476" spans="3:4" x14ac:dyDescent="0.25">
      <c r="C16476" s="11" t="s">
        <v>189</v>
      </c>
      <c r="D16476" t="str">
        <f t="shared" si="258"/>
        <v>.JPG</v>
      </c>
    </row>
    <row r="16477" spans="3:4" x14ac:dyDescent="0.25">
      <c r="C16477" s="11" t="s">
        <v>189</v>
      </c>
      <c r="D16477" t="str">
        <f t="shared" si="258"/>
        <v>.JPG</v>
      </c>
    </row>
    <row r="16478" spans="3:4" x14ac:dyDescent="0.25">
      <c r="C16478" s="11" t="s">
        <v>189</v>
      </c>
      <c r="D16478" t="str">
        <f t="shared" si="258"/>
        <v>.JPG</v>
      </c>
    </row>
    <row r="16479" spans="3:4" x14ac:dyDescent="0.25">
      <c r="C16479" s="11" t="s">
        <v>189</v>
      </c>
      <c r="D16479" t="str">
        <f t="shared" si="258"/>
        <v>.JPG</v>
      </c>
    </row>
    <row r="16480" spans="3:4" x14ac:dyDescent="0.25">
      <c r="C16480" s="11" t="s">
        <v>189</v>
      </c>
      <c r="D16480" t="str">
        <f t="shared" si="258"/>
        <v>.JPG</v>
      </c>
    </row>
    <row r="16481" spans="3:4" x14ac:dyDescent="0.25">
      <c r="C16481" s="11" t="s">
        <v>189</v>
      </c>
      <c r="D16481" t="str">
        <f t="shared" si="258"/>
        <v>.JPG</v>
      </c>
    </row>
    <row r="16482" spans="3:4" x14ac:dyDescent="0.25">
      <c r="C16482" s="11" t="s">
        <v>189</v>
      </c>
      <c r="D16482" t="str">
        <f t="shared" si="258"/>
        <v>.JPG</v>
      </c>
    </row>
    <row r="16483" spans="3:4" x14ac:dyDescent="0.25">
      <c r="C16483" s="11" t="s">
        <v>189</v>
      </c>
      <c r="D16483" t="str">
        <f t="shared" si="258"/>
        <v>.JPG</v>
      </c>
    </row>
    <row r="16484" spans="3:4" x14ac:dyDescent="0.25">
      <c r="C16484" s="11" t="s">
        <v>189</v>
      </c>
      <c r="D16484" t="str">
        <f t="shared" si="258"/>
        <v>.JPG</v>
      </c>
    </row>
    <row r="16485" spans="3:4" x14ac:dyDescent="0.25">
      <c r="C16485" s="11" t="s">
        <v>189</v>
      </c>
      <c r="D16485" t="str">
        <f t="shared" si="258"/>
        <v>.JPG</v>
      </c>
    </row>
    <row r="16486" spans="3:4" x14ac:dyDescent="0.25">
      <c r="C16486" s="11" t="s">
        <v>189</v>
      </c>
      <c r="D16486" t="str">
        <f t="shared" si="258"/>
        <v>.JPG</v>
      </c>
    </row>
    <row r="16487" spans="3:4" x14ac:dyDescent="0.25">
      <c r="C16487" s="11" t="s">
        <v>189</v>
      </c>
      <c r="D16487" t="str">
        <f t="shared" si="258"/>
        <v>.JPG</v>
      </c>
    </row>
    <row r="16488" spans="3:4" x14ac:dyDescent="0.25">
      <c r="C16488" s="11" t="s">
        <v>189</v>
      </c>
      <c r="D16488" t="str">
        <f t="shared" si="258"/>
        <v>.JPG</v>
      </c>
    </row>
    <row r="16489" spans="3:4" x14ac:dyDescent="0.25">
      <c r="C16489" s="11" t="s">
        <v>189</v>
      </c>
      <c r="D16489" t="str">
        <f t="shared" si="258"/>
        <v>.JPG</v>
      </c>
    </row>
    <row r="16490" spans="3:4" x14ac:dyDescent="0.25">
      <c r="C16490" s="11" t="s">
        <v>189</v>
      </c>
      <c r="D16490" t="str">
        <f t="shared" si="258"/>
        <v>.JPG</v>
      </c>
    </row>
    <row r="16491" spans="3:4" x14ac:dyDescent="0.25">
      <c r="C16491" s="11" t="s">
        <v>189</v>
      </c>
      <c r="D16491" t="str">
        <f t="shared" si="258"/>
        <v>.JPG</v>
      </c>
    </row>
    <row r="16492" spans="3:4" x14ac:dyDescent="0.25">
      <c r="C16492" s="11" t="s">
        <v>189</v>
      </c>
      <c r="D16492" t="str">
        <f t="shared" si="258"/>
        <v>.JPG</v>
      </c>
    </row>
    <row r="16493" spans="3:4" x14ac:dyDescent="0.25">
      <c r="C16493" s="11" t="s">
        <v>189</v>
      </c>
      <c r="D16493" t="str">
        <f t="shared" si="258"/>
        <v>.JPG</v>
      </c>
    </row>
    <row r="16494" spans="3:4" x14ac:dyDescent="0.25">
      <c r="C16494" s="11" t="s">
        <v>189</v>
      </c>
      <c r="D16494" t="str">
        <f t="shared" si="258"/>
        <v>.JPG</v>
      </c>
    </row>
    <row r="16495" spans="3:4" x14ac:dyDescent="0.25">
      <c r="C16495" s="11" t="s">
        <v>189</v>
      </c>
      <c r="D16495" t="str">
        <f t="shared" si="258"/>
        <v>.JPG</v>
      </c>
    </row>
    <row r="16496" spans="3:4" x14ac:dyDescent="0.25">
      <c r="C16496" s="11" t="s">
        <v>189</v>
      </c>
      <c r="D16496" t="str">
        <f t="shared" si="258"/>
        <v>.JPG</v>
      </c>
    </row>
    <row r="16497" spans="3:4" x14ac:dyDescent="0.25">
      <c r="C16497" s="11" t="s">
        <v>189</v>
      </c>
      <c r="D16497" t="str">
        <f t="shared" si="258"/>
        <v>.JPG</v>
      </c>
    </row>
    <row r="16498" spans="3:4" x14ac:dyDescent="0.25">
      <c r="C16498" s="11" t="s">
        <v>189</v>
      </c>
      <c r="D16498" t="str">
        <f t="shared" si="258"/>
        <v>.JPG</v>
      </c>
    </row>
    <row r="16499" spans="3:4" x14ac:dyDescent="0.25">
      <c r="C16499" s="11" t="s">
        <v>189</v>
      </c>
      <c r="D16499" t="str">
        <f t="shared" si="258"/>
        <v>.JPG</v>
      </c>
    </row>
    <row r="16500" spans="3:4" x14ac:dyDescent="0.25">
      <c r="C16500" s="11" t="s">
        <v>189</v>
      </c>
      <c r="D16500" t="str">
        <f t="shared" si="258"/>
        <v>.JPG</v>
      </c>
    </row>
    <row r="16501" spans="3:4" x14ac:dyDescent="0.25">
      <c r="C16501" s="11" t="s">
        <v>189</v>
      </c>
      <c r="D16501" t="str">
        <f t="shared" si="258"/>
        <v>.JPG</v>
      </c>
    </row>
    <row r="16502" spans="3:4" x14ac:dyDescent="0.25">
      <c r="C16502" s="11" t="s">
        <v>189</v>
      </c>
      <c r="D16502" t="str">
        <f t="shared" si="258"/>
        <v>.JPG</v>
      </c>
    </row>
    <row r="16503" spans="3:4" x14ac:dyDescent="0.25">
      <c r="C16503" s="11" t="s">
        <v>189</v>
      </c>
      <c r="D16503" t="str">
        <f t="shared" si="258"/>
        <v>.JPG</v>
      </c>
    </row>
    <row r="16504" spans="3:4" x14ac:dyDescent="0.25">
      <c r="C16504" s="11" t="s">
        <v>189</v>
      </c>
      <c r="D16504" t="str">
        <f t="shared" si="258"/>
        <v>.JPG</v>
      </c>
    </row>
    <row r="16505" spans="3:4" x14ac:dyDescent="0.25">
      <c r="C16505" s="11" t="s">
        <v>189</v>
      </c>
      <c r="D16505" t="str">
        <f t="shared" si="258"/>
        <v>.JPG</v>
      </c>
    </row>
    <row r="16506" spans="3:4" x14ac:dyDescent="0.25">
      <c r="C16506" s="11" t="s">
        <v>189</v>
      </c>
      <c r="D16506" t="str">
        <f t="shared" si="258"/>
        <v>.JPG</v>
      </c>
    </row>
    <row r="16507" spans="3:4" x14ac:dyDescent="0.25">
      <c r="C16507" s="11" t="s">
        <v>189</v>
      </c>
      <c r="D16507" t="str">
        <f t="shared" si="258"/>
        <v>.JPG</v>
      </c>
    </row>
    <row r="16508" spans="3:4" x14ac:dyDescent="0.25">
      <c r="C16508" s="11" t="s">
        <v>189</v>
      </c>
      <c r="D16508" t="str">
        <f t="shared" si="258"/>
        <v>.JPG</v>
      </c>
    </row>
    <row r="16509" spans="3:4" x14ac:dyDescent="0.25">
      <c r="C16509" s="11" t="s">
        <v>189</v>
      </c>
      <c r="D16509" t="str">
        <f t="shared" si="258"/>
        <v>.JPG</v>
      </c>
    </row>
    <row r="16510" spans="3:4" x14ac:dyDescent="0.25">
      <c r="C16510" s="11" t="s">
        <v>189</v>
      </c>
      <c r="D16510" t="str">
        <f t="shared" si="258"/>
        <v>.JPG</v>
      </c>
    </row>
    <row r="16511" spans="3:4" x14ac:dyDescent="0.25">
      <c r="C16511" s="11" t="s">
        <v>189</v>
      </c>
      <c r="D16511" t="str">
        <f t="shared" si="258"/>
        <v>.JPG</v>
      </c>
    </row>
    <row r="16512" spans="3:4" x14ac:dyDescent="0.25">
      <c r="C16512" s="11" t="s">
        <v>189</v>
      </c>
      <c r="D16512" t="str">
        <f t="shared" si="258"/>
        <v>.JPG</v>
      </c>
    </row>
    <row r="16513" spans="3:4" x14ac:dyDescent="0.25">
      <c r="C16513" s="11" t="s">
        <v>189</v>
      </c>
      <c r="D16513" t="str">
        <f t="shared" si="258"/>
        <v>.JPG</v>
      </c>
    </row>
    <row r="16514" spans="3:4" x14ac:dyDescent="0.25">
      <c r="C16514" s="11" t="s">
        <v>189</v>
      </c>
      <c r="D16514" t="str">
        <f t="shared" si="258"/>
        <v>.JPG</v>
      </c>
    </row>
    <row r="16515" spans="3:4" x14ac:dyDescent="0.25">
      <c r="C16515" s="11" t="s">
        <v>189</v>
      </c>
      <c r="D16515" t="str">
        <f t="shared" si="258"/>
        <v>.JPG</v>
      </c>
    </row>
    <row r="16516" spans="3:4" x14ac:dyDescent="0.25">
      <c r="C16516" s="11" t="s">
        <v>189</v>
      </c>
      <c r="D16516" t="str">
        <f t="shared" ref="D16516:D16579" si="259">CONCATENATE(B16516,C16516)</f>
        <v>.JPG</v>
      </c>
    </row>
    <row r="16517" spans="3:4" x14ac:dyDescent="0.25">
      <c r="C16517" s="11" t="s">
        <v>189</v>
      </c>
      <c r="D16517" t="str">
        <f t="shared" si="259"/>
        <v>.JPG</v>
      </c>
    </row>
    <row r="16518" spans="3:4" x14ac:dyDescent="0.25">
      <c r="C16518" s="11" t="s">
        <v>189</v>
      </c>
      <c r="D16518" t="str">
        <f t="shared" si="259"/>
        <v>.JPG</v>
      </c>
    </row>
    <row r="16519" spans="3:4" x14ac:dyDescent="0.25">
      <c r="C16519" s="11" t="s">
        <v>189</v>
      </c>
      <c r="D16519" t="str">
        <f t="shared" si="259"/>
        <v>.JPG</v>
      </c>
    </row>
    <row r="16520" spans="3:4" x14ac:dyDescent="0.25">
      <c r="C16520" s="11" t="s">
        <v>189</v>
      </c>
      <c r="D16520" t="str">
        <f t="shared" si="259"/>
        <v>.JPG</v>
      </c>
    </row>
    <row r="16521" spans="3:4" x14ac:dyDescent="0.25">
      <c r="C16521" s="11" t="s">
        <v>189</v>
      </c>
      <c r="D16521" t="str">
        <f t="shared" si="259"/>
        <v>.JPG</v>
      </c>
    </row>
    <row r="16522" spans="3:4" x14ac:dyDescent="0.25">
      <c r="C16522" s="11" t="s">
        <v>189</v>
      </c>
      <c r="D16522" t="str">
        <f t="shared" si="259"/>
        <v>.JPG</v>
      </c>
    </row>
    <row r="16523" spans="3:4" x14ac:dyDescent="0.25">
      <c r="C16523" s="11" t="s">
        <v>189</v>
      </c>
      <c r="D16523" t="str">
        <f t="shared" si="259"/>
        <v>.JPG</v>
      </c>
    </row>
    <row r="16524" spans="3:4" x14ac:dyDescent="0.25">
      <c r="C16524" s="11" t="s">
        <v>189</v>
      </c>
      <c r="D16524" t="str">
        <f t="shared" si="259"/>
        <v>.JPG</v>
      </c>
    </row>
    <row r="16525" spans="3:4" x14ac:dyDescent="0.25">
      <c r="C16525" s="11" t="s">
        <v>189</v>
      </c>
      <c r="D16525" t="str">
        <f t="shared" si="259"/>
        <v>.JPG</v>
      </c>
    </row>
    <row r="16526" spans="3:4" x14ac:dyDescent="0.25">
      <c r="C16526" s="11" t="s">
        <v>189</v>
      </c>
      <c r="D16526" t="str">
        <f t="shared" si="259"/>
        <v>.JPG</v>
      </c>
    </row>
    <row r="16527" spans="3:4" x14ac:dyDescent="0.25">
      <c r="C16527" s="11" t="s">
        <v>189</v>
      </c>
      <c r="D16527" t="str">
        <f t="shared" si="259"/>
        <v>.JPG</v>
      </c>
    </row>
    <row r="16528" spans="3:4" x14ac:dyDescent="0.25">
      <c r="C16528" s="11" t="s">
        <v>189</v>
      </c>
      <c r="D16528" t="str">
        <f t="shared" si="259"/>
        <v>.JPG</v>
      </c>
    </row>
    <row r="16529" spans="3:4" x14ac:dyDescent="0.25">
      <c r="C16529" s="11" t="s">
        <v>189</v>
      </c>
      <c r="D16529" t="str">
        <f t="shared" si="259"/>
        <v>.JPG</v>
      </c>
    </row>
    <row r="16530" spans="3:4" x14ac:dyDescent="0.25">
      <c r="C16530" s="11" t="s">
        <v>189</v>
      </c>
      <c r="D16530" t="str">
        <f t="shared" si="259"/>
        <v>.JPG</v>
      </c>
    </row>
    <row r="16531" spans="3:4" x14ac:dyDescent="0.25">
      <c r="C16531" s="11" t="s">
        <v>189</v>
      </c>
      <c r="D16531" t="str">
        <f t="shared" si="259"/>
        <v>.JPG</v>
      </c>
    </row>
    <row r="16532" spans="3:4" x14ac:dyDescent="0.25">
      <c r="C16532" s="11" t="s">
        <v>189</v>
      </c>
      <c r="D16532" t="str">
        <f t="shared" si="259"/>
        <v>.JPG</v>
      </c>
    </row>
    <row r="16533" spans="3:4" x14ac:dyDescent="0.25">
      <c r="C16533" s="11" t="s">
        <v>189</v>
      </c>
      <c r="D16533" t="str">
        <f t="shared" si="259"/>
        <v>.JPG</v>
      </c>
    </row>
    <row r="16534" spans="3:4" x14ac:dyDescent="0.25">
      <c r="C16534" s="11" t="s">
        <v>189</v>
      </c>
      <c r="D16534" t="str">
        <f t="shared" si="259"/>
        <v>.JPG</v>
      </c>
    </row>
    <row r="16535" spans="3:4" x14ac:dyDescent="0.25">
      <c r="C16535" s="11" t="s">
        <v>189</v>
      </c>
      <c r="D16535" t="str">
        <f t="shared" si="259"/>
        <v>.JPG</v>
      </c>
    </row>
    <row r="16536" spans="3:4" x14ac:dyDescent="0.25">
      <c r="C16536" s="11" t="s">
        <v>189</v>
      </c>
      <c r="D16536" t="str">
        <f t="shared" si="259"/>
        <v>.JPG</v>
      </c>
    </row>
    <row r="16537" spans="3:4" x14ac:dyDescent="0.25">
      <c r="C16537" s="11" t="s">
        <v>189</v>
      </c>
      <c r="D16537" t="str">
        <f t="shared" si="259"/>
        <v>.JPG</v>
      </c>
    </row>
    <row r="16538" spans="3:4" x14ac:dyDescent="0.25">
      <c r="C16538" s="11" t="s">
        <v>189</v>
      </c>
      <c r="D16538" t="str">
        <f t="shared" si="259"/>
        <v>.JPG</v>
      </c>
    </row>
    <row r="16539" spans="3:4" x14ac:dyDescent="0.25">
      <c r="C16539" s="11" t="s">
        <v>189</v>
      </c>
      <c r="D16539" t="str">
        <f t="shared" si="259"/>
        <v>.JPG</v>
      </c>
    </row>
    <row r="16540" spans="3:4" x14ac:dyDescent="0.25">
      <c r="C16540" s="11" t="s">
        <v>189</v>
      </c>
      <c r="D16540" t="str">
        <f t="shared" si="259"/>
        <v>.JPG</v>
      </c>
    </row>
    <row r="16541" spans="3:4" x14ac:dyDescent="0.25">
      <c r="C16541" s="11" t="s">
        <v>189</v>
      </c>
      <c r="D16541" t="str">
        <f t="shared" si="259"/>
        <v>.JPG</v>
      </c>
    </row>
    <row r="16542" spans="3:4" x14ac:dyDescent="0.25">
      <c r="C16542" s="11" t="s">
        <v>189</v>
      </c>
      <c r="D16542" t="str">
        <f t="shared" si="259"/>
        <v>.JPG</v>
      </c>
    </row>
    <row r="16543" spans="3:4" x14ac:dyDescent="0.25">
      <c r="C16543" s="11" t="s">
        <v>189</v>
      </c>
      <c r="D16543" t="str">
        <f t="shared" si="259"/>
        <v>.JPG</v>
      </c>
    </row>
    <row r="16544" spans="3:4" x14ac:dyDescent="0.25">
      <c r="C16544" s="11" t="s">
        <v>189</v>
      </c>
      <c r="D16544" t="str">
        <f t="shared" si="259"/>
        <v>.JPG</v>
      </c>
    </row>
    <row r="16545" spans="3:4" x14ac:dyDescent="0.25">
      <c r="C16545" s="11" t="s">
        <v>189</v>
      </c>
      <c r="D16545" t="str">
        <f t="shared" si="259"/>
        <v>.JPG</v>
      </c>
    </row>
    <row r="16546" spans="3:4" x14ac:dyDescent="0.25">
      <c r="C16546" s="11" t="s">
        <v>189</v>
      </c>
      <c r="D16546" t="str">
        <f t="shared" si="259"/>
        <v>.JPG</v>
      </c>
    </row>
    <row r="16547" spans="3:4" x14ac:dyDescent="0.25">
      <c r="C16547" s="11" t="s">
        <v>189</v>
      </c>
      <c r="D16547" t="str">
        <f t="shared" si="259"/>
        <v>.JPG</v>
      </c>
    </row>
    <row r="16548" spans="3:4" x14ac:dyDescent="0.25">
      <c r="C16548" s="11" t="s">
        <v>189</v>
      </c>
      <c r="D16548" t="str">
        <f t="shared" si="259"/>
        <v>.JPG</v>
      </c>
    </row>
    <row r="16549" spans="3:4" x14ac:dyDescent="0.25">
      <c r="C16549" s="11" t="s">
        <v>189</v>
      </c>
      <c r="D16549" t="str">
        <f t="shared" si="259"/>
        <v>.JPG</v>
      </c>
    </row>
    <row r="16550" spans="3:4" x14ac:dyDescent="0.25">
      <c r="C16550" s="11" t="s">
        <v>189</v>
      </c>
      <c r="D16550" t="str">
        <f t="shared" si="259"/>
        <v>.JPG</v>
      </c>
    </row>
    <row r="16551" spans="3:4" x14ac:dyDescent="0.25">
      <c r="C16551" s="11" t="s">
        <v>189</v>
      </c>
      <c r="D16551" t="str">
        <f t="shared" si="259"/>
        <v>.JPG</v>
      </c>
    </row>
    <row r="16552" spans="3:4" x14ac:dyDescent="0.25">
      <c r="C16552" s="11" t="s">
        <v>189</v>
      </c>
      <c r="D16552" t="str">
        <f t="shared" si="259"/>
        <v>.JPG</v>
      </c>
    </row>
    <row r="16553" spans="3:4" x14ac:dyDescent="0.25">
      <c r="C16553" s="11" t="s">
        <v>189</v>
      </c>
      <c r="D16553" t="str">
        <f t="shared" si="259"/>
        <v>.JPG</v>
      </c>
    </row>
    <row r="16554" spans="3:4" x14ac:dyDescent="0.25">
      <c r="C16554" s="11" t="s">
        <v>189</v>
      </c>
      <c r="D16554" t="str">
        <f t="shared" si="259"/>
        <v>.JPG</v>
      </c>
    </row>
    <row r="16555" spans="3:4" x14ac:dyDescent="0.25">
      <c r="C16555" s="11" t="s">
        <v>189</v>
      </c>
      <c r="D16555" t="str">
        <f t="shared" si="259"/>
        <v>.JPG</v>
      </c>
    </row>
    <row r="16556" spans="3:4" x14ac:dyDescent="0.25">
      <c r="C16556" s="11" t="s">
        <v>189</v>
      </c>
      <c r="D16556" t="str">
        <f t="shared" si="259"/>
        <v>.JPG</v>
      </c>
    </row>
    <row r="16557" spans="3:4" x14ac:dyDescent="0.25">
      <c r="C16557" s="11" t="s">
        <v>189</v>
      </c>
      <c r="D16557" t="str">
        <f t="shared" si="259"/>
        <v>.JPG</v>
      </c>
    </row>
    <row r="16558" spans="3:4" x14ac:dyDescent="0.25">
      <c r="C16558" s="11" t="s">
        <v>189</v>
      </c>
      <c r="D16558" t="str">
        <f t="shared" si="259"/>
        <v>.JPG</v>
      </c>
    </row>
    <row r="16559" spans="3:4" x14ac:dyDescent="0.25">
      <c r="C16559" s="11" t="s">
        <v>189</v>
      </c>
      <c r="D16559" t="str">
        <f t="shared" si="259"/>
        <v>.JPG</v>
      </c>
    </row>
    <row r="16560" spans="3:4" x14ac:dyDescent="0.25">
      <c r="C16560" s="11" t="s">
        <v>189</v>
      </c>
      <c r="D16560" t="str">
        <f t="shared" si="259"/>
        <v>.JPG</v>
      </c>
    </row>
    <row r="16561" spans="3:4" x14ac:dyDescent="0.25">
      <c r="C16561" s="11" t="s">
        <v>189</v>
      </c>
      <c r="D16561" t="str">
        <f t="shared" si="259"/>
        <v>.JPG</v>
      </c>
    </row>
    <row r="16562" spans="3:4" x14ac:dyDescent="0.25">
      <c r="C16562" s="11" t="s">
        <v>189</v>
      </c>
      <c r="D16562" t="str">
        <f t="shared" si="259"/>
        <v>.JPG</v>
      </c>
    </row>
    <row r="16563" spans="3:4" x14ac:dyDescent="0.25">
      <c r="C16563" s="11" t="s">
        <v>189</v>
      </c>
      <c r="D16563" t="str">
        <f t="shared" si="259"/>
        <v>.JPG</v>
      </c>
    </row>
    <row r="16564" spans="3:4" x14ac:dyDescent="0.25">
      <c r="C16564" s="11" t="s">
        <v>189</v>
      </c>
      <c r="D16564" t="str">
        <f t="shared" si="259"/>
        <v>.JPG</v>
      </c>
    </row>
    <row r="16565" spans="3:4" x14ac:dyDescent="0.25">
      <c r="C16565" s="11" t="s">
        <v>189</v>
      </c>
      <c r="D16565" t="str">
        <f t="shared" si="259"/>
        <v>.JPG</v>
      </c>
    </row>
    <row r="16566" spans="3:4" x14ac:dyDescent="0.25">
      <c r="C16566" s="11" t="s">
        <v>189</v>
      </c>
      <c r="D16566" t="str">
        <f t="shared" si="259"/>
        <v>.JPG</v>
      </c>
    </row>
    <row r="16567" spans="3:4" x14ac:dyDescent="0.25">
      <c r="C16567" s="11" t="s">
        <v>189</v>
      </c>
      <c r="D16567" t="str">
        <f t="shared" si="259"/>
        <v>.JPG</v>
      </c>
    </row>
    <row r="16568" spans="3:4" x14ac:dyDescent="0.25">
      <c r="C16568" s="11" t="s">
        <v>189</v>
      </c>
      <c r="D16568" t="str">
        <f t="shared" si="259"/>
        <v>.JPG</v>
      </c>
    </row>
    <row r="16569" spans="3:4" x14ac:dyDescent="0.25">
      <c r="C16569" s="11" t="s">
        <v>189</v>
      </c>
      <c r="D16569" t="str">
        <f t="shared" si="259"/>
        <v>.JPG</v>
      </c>
    </row>
    <row r="16570" spans="3:4" x14ac:dyDescent="0.25">
      <c r="C16570" s="11" t="s">
        <v>189</v>
      </c>
      <c r="D16570" t="str">
        <f t="shared" si="259"/>
        <v>.JPG</v>
      </c>
    </row>
    <row r="16571" spans="3:4" x14ac:dyDescent="0.25">
      <c r="C16571" s="11" t="s">
        <v>189</v>
      </c>
      <c r="D16571" t="str">
        <f t="shared" si="259"/>
        <v>.JPG</v>
      </c>
    </row>
    <row r="16572" spans="3:4" x14ac:dyDescent="0.25">
      <c r="C16572" s="11" t="s">
        <v>189</v>
      </c>
      <c r="D16572" t="str">
        <f t="shared" si="259"/>
        <v>.JPG</v>
      </c>
    </row>
    <row r="16573" spans="3:4" x14ac:dyDescent="0.25">
      <c r="C16573" s="11" t="s">
        <v>189</v>
      </c>
      <c r="D16573" t="str">
        <f t="shared" si="259"/>
        <v>.JPG</v>
      </c>
    </row>
    <row r="16574" spans="3:4" x14ac:dyDescent="0.25">
      <c r="C16574" s="11" t="s">
        <v>189</v>
      </c>
      <c r="D16574" t="str">
        <f t="shared" si="259"/>
        <v>.JPG</v>
      </c>
    </row>
    <row r="16575" spans="3:4" x14ac:dyDescent="0.25">
      <c r="C16575" s="11" t="s">
        <v>189</v>
      </c>
      <c r="D16575" t="str">
        <f t="shared" si="259"/>
        <v>.JPG</v>
      </c>
    </row>
    <row r="16576" spans="3:4" x14ac:dyDescent="0.25">
      <c r="C16576" s="11" t="s">
        <v>189</v>
      </c>
      <c r="D16576" t="str">
        <f t="shared" si="259"/>
        <v>.JPG</v>
      </c>
    </row>
    <row r="16577" spans="3:4" x14ac:dyDescent="0.25">
      <c r="C16577" s="11" t="s">
        <v>189</v>
      </c>
      <c r="D16577" t="str">
        <f t="shared" si="259"/>
        <v>.JPG</v>
      </c>
    </row>
    <row r="16578" spans="3:4" x14ac:dyDescent="0.25">
      <c r="C16578" s="11" t="s">
        <v>189</v>
      </c>
      <c r="D16578" t="str">
        <f t="shared" si="259"/>
        <v>.JPG</v>
      </c>
    </row>
    <row r="16579" spans="3:4" x14ac:dyDescent="0.25">
      <c r="C16579" s="11" t="s">
        <v>189</v>
      </c>
      <c r="D16579" t="str">
        <f t="shared" si="259"/>
        <v>.JPG</v>
      </c>
    </row>
    <row r="16580" spans="3:4" x14ac:dyDescent="0.25">
      <c r="C16580" s="11" t="s">
        <v>189</v>
      </c>
      <c r="D16580" t="str">
        <f t="shared" ref="D16580:D16643" si="260">CONCATENATE(B16580,C16580)</f>
        <v>.JPG</v>
      </c>
    </row>
    <row r="16581" spans="3:4" x14ac:dyDescent="0.25">
      <c r="C16581" s="11" t="s">
        <v>189</v>
      </c>
      <c r="D16581" t="str">
        <f t="shared" si="260"/>
        <v>.JPG</v>
      </c>
    </row>
    <row r="16582" spans="3:4" x14ac:dyDescent="0.25">
      <c r="C16582" s="11" t="s">
        <v>189</v>
      </c>
      <c r="D16582" t="str">
        <f t="shared" si="260"/>
        <v>.JPG</v>
      </c>
    </row>
    <row r="16583" spans="3:4" x14ac:dyDescent="0.25">
      <c r="C16583" s="11" t="s">
        <v>189</v>
      </c>
      <c r="D16583" t="str">
        <f t="shared" si="260"/>
        <v>.JPG</v>
      </c>
    </row>
    <row r="16584" spans="3:4" x14ac:dyDescent="0.25">
      <c r="C16584" s="11" t="s">
        <v>189</v>
      </c>
      <c r="D16584" t="str">
        <f t="shared" si="260"/>
        <v>.JPG</v>
      </c>
    </row>
    <row r="16585" spans="3:4" x14ac:dyDescent="0.25">
      <c r="C16585" s="11" t="s">
        <v>189</v>
      </c>
      <c r="D16585" t="str">
        <f t="shared" si="260"/>
        <v>.JPG</v>
      </c>
    </row>
    <row r="16586" spans="3:4" x14ac:dyDescent="0.25">
      <c r="C16586" s="11" t="s">
        <v>189</v>
      </c>
      <c r="D16586" t="str">
        <f t="shared" si="260"/>
        <v>.JPG</v>
      </c>
    </row>
    <row r="16587" spans="3:4" x14ac:dyDescent="0.25">
      <c r="C16587" s="11" t="s">
        <v>189</v>
      </c>
      <c r="D16587" t="str">
        <f t="shared" si="260"/>
        <v>.JPG</v>
      </c>
    </row>
    <row r="16588" spans="3:4" x14ac:dyDescent="0.25">
      <c r="C16588" s="11" t="s">
        <v>189</v>
      </c>
      <c r="D16588" t="str">
        <f t="shared" si="260"/>
        <v>.JPG</v>
      </c>
    </row>
    <row r="16589" spans="3:4" x14ac:dyDescent="0.25">
      <c r="C16589" s="11" t="s">
        <v>189</v>
      </c>
      <c r="D16589" t="str">
        <f t="shared" si="260"/>
        <v>.JPG</v>
      </c>
    </row>
    <row r="16590" spans="3:4" x14ac:dyDescent="0.25">
      <c r="C16590" s="11" t="s">
        <v>189</v>
      </c>
      <c r="D16590" t="str">
        <f t="shared" si="260"/>
        <v>.JPG</v>
      </c>
    </row>
    <row r="16591" spans="3:4" x14ac:dyDescent="0.25">
      <c r="C16591" s="11" t="s">
        <v>189</v>
      </c>
      <c r="D16591" t="str">
        <f t="shared" si="260"/>
        <v>.JPG</v>
      </c>
    </row>
    <row r="16592" spans="3:4" x14ac:dyDescent="0.25">
      <c r="C16592" s="11" t="s">
        <v>189</v>
      </c>
      <c r="D16592" t="str">
        <f t="shared" si="260"/>
        <v>.JPG</v>
      </c>
    </row>
    <row r="16593" spans="3:4" x14ac:dyDescent="0.25">
      <c r="C16593" s="11" t="s">
        <v>189</v>
      </c>
      <c r="D16593" t="str">
        <f t="shared" si="260"/>
        <v>.JPG</v>
      </c>
    </row>
    <row r="16594" spans="3:4" x14ac:dyDescent="0.25">
      <c r="C16594" s="11" t="s">
        <v>189</v>
      </c>
      <c r="D16594" t="str">
        <f t="shared" si="260"/>
        <v>.JPG</v>
      </c>
    </row>
    <row r="16595" spans="3:4" x14ac:dyDescent="0.25">
      <c r="C16595" s="11" t="s">
        <v>189</v>
      </c>
      <c r="D16595" t="str">
        <f t="shared" si="260"/>
        <v>.JPG</v>
      </c>
    </row>
    <row r="16596" spans="3:4" x14ac:dyDescent="0.25">
      <c r="C16596" s="11" t="s">
        <v>189</v>
      </c>
      <c r="D16596" t="str">
        <f t="shared" si="260"/>
        <v>.JPG</v>
      </c>
    </row>
    <row r="16597" spans="3:4" x14ac:dyDescent="0.25">
      <c r="C16597" s="11" t="s">
        <v>189</v>
      </c>
      <c r="D16597" t="str">
        <f t="shared" si="260"/>
        <v>.JPG</v>
      </c>
    </row>
    <row r="16598" spans="3:4" x14ac:dyDescent="0.25">
      <c r="C16598" s="11" t="s">
        <v>189</v>
      </c>
      <c r="D16598" t="str">
        <f t="shared" si="260"/>
        <v>.JPG</v>
      </c>
    </row>
    <row r="16599" spans="3:4" x14ac:dyDescent="0.25">
      <c r="C16599" s="11" t="s">
        <v>189</v>
      </c>
      <c r="D16599" t="str">
        <f t="shared" si="260"/>
        <v>.JPG</v>
      </c>
    </row>
    <row r="16600" spans="3:4" x14ac:dyDescent="0.25">
      <c r="C16600" s="11" t="s">
        <v>189</v>
      </c>
      <c r="D16600" t="str">
        <f t="shared" si="260"/>
        <v>.JPG</v>
      </c>
    </row>
    <row r="16601" spans="3:4" x14ac:dyDescent="0.25">
      <c r="C16601" s="11" t="s">
        <v>189</v>
      </c>
      <c r="D16601" t="str">
        <f t="shared" si="260"/>
        <v>.JPG</v>
      </c>
    </row>
    <row r="16602" spans="3:4" x14ac:dyDescent="0.25">
      <c r="C16602" s="11" t="s">
        <v>189</v>
      </c>
      <c r="D16602" t="str">
        <f t="shared" si="260"/>
        <v>.JPG</v>
      </c>
    </row>
    <row r="16603" spans="3:4" x14ac:dyDescent="0.25">
      <c r="C16603" s="11" t="s">
        <v>189</v>
      </c>
      <c r="D16603" t="str">
        <f t="shared" si="260"/>
        <v>.JPG</v>
      </c>
    </row>
    <row r="16604" spans="3:4" x14ac:dyDescent="0.25">
      <c r="C16604" s="11" t="s">
        <v>189</v>
      </c>
      <c r="D16604" t="str">
        <f t="shared" si="260"/>
        <v>.JPG</v>
      </c>
    </row>
    <row r="16605" spans="3:4" x14ac:dyDescent="0.25">
      <c r="C16605" s="11" t="s">
        <v>189</v>
      </c>
      <c r="D16605" t="str">
        <f t="shared" si="260"/>
        <v>.JPG</v>
      </c>
    </row>
    <row r="16606" spans="3:4" x14ac:dyDescent="0.25">
      <c r="C16606" s="11" t="s">
        <v>189</v>
      </c>
      <c r="D16606" t="str">
        <f t="shared" si="260"/>
        <v>.JPG</v>
      </c>
    </row>
    <row r="16607" spans="3:4" x14ac:dyDescent="0.25">
      <c r="C16607" s="11" t="s">
        <v>189</v>
      </c>
      <c r="D16607" t="str">
        <f t="shared" si="260"/>
        <v>.JPG</v>
      </c>
    </row>
    <row r="16608" spans="3:4" x14ac:dyDescent="0.25">
      <c r="C16608" s="11" t="s">
        <v>189</v>
      </c>
      <c r="D16608" t="str">
        <f t="shared" si="260"/>
        <v>.JPG</v>
      </c>
    </row>
    <row r="16609" spans="3:4" x14ac:dyDescent="0.25">
      <c r="C16609" s="11" t="s">
        <v>189</v>
      </c>
      <c r="D16609" t="str">
        <f t="shared" si="260"/>
        <v>.JPG</v>
      </c>
    </row>
    <row r="16610" spans="3:4" x14ac:dyDescent="0.25">
      <c r="C16610" s="11" t="s">
        <v>189</v>
      </c>
      <c r="D16610" t="str">
        <f t="shared" si="260"/>
        <v>.JPG</v>
      </c>
    </row>
    <row r="16611" spans="3:4" x14ac:dyDescent="0.25">
      <c r="C16611" s="11" t="s">
        <v>189</v>
      </c>
      <c r="D16611" t="str">
        <f t="shared" si="260"/>
        <v>.JPG</v>
      </c>
    </row>
    <row r="16612" spans="3:4" x14ac:dyDescent="0.25">
      <c r="C16612" s="11" t="s">
        <v>189</v>
      </c>
      <c r="D16612" t="str">
        <f t="shared" si="260"/>
        <v>.JPG</v>
      </c>
    </row>
    <row r="16613" spans="3:4" x14ac:dyDescent="0.25">
      <c r="C16613" s="11" t="s">
        <v>189</v>
      </c>
      <c r="D16613" t="str">
        <f t="shared" si="260"/>
        <v>.JPG</v>
      </c>
    </row>
    <row r="16614" spans="3:4" x14ac:dyDescent="0.25">
      <c r="C16614" s="11" t="s">
        <v>189</v>
      </c>
      <c r="D16614" t="str">
        <f t="shared" si="260"/>
        <v>.JPG</v>
      </c>
    </row>
    <row r="16615" spans="3:4" x14ac:dyDescent="0.25">
      <c r="C16615" s="11" t="s">
        <v>189</v>
      </c>
      <c r="D16615" t="str">
        <f t="shared" si="260"/>
        <v>.JPG</v>
      </c>
    </row>
    <row r="16616" spans="3:4" x14ac:dyDescent="0.25">
      <c r="C16616" s="11" t="s">
        <v>189</v>
      </c>
      <c r="D16616" t="str">
        <f t="shared" si="260"/>
        <v>.JPG</v>
      </c>
    </row>
    <row r="16617" spans="3:4" x14ac:dyDescent="0.25">
      <c r="C16617" s="11" t="s">
        <v>189</v>
      </c>
      <c r="D16617" t="str">
        <f t="shared" si="260"/>
        <v>.JPG</v>
      </c>
    </row>
    <row r="16618" spans="3:4" x14ac:dyDescent="0.25">
      <c r="C16618" s="11" t="s">
        <v>189</v>
      </c>
      <c r="D16618" t="str">
        <f t="shared" si="260"/>
        <v>.JPG</v>
      </c>
    </row>
    <row r="16619" spans="3:4" x14ac:dyDescent="0.25">
      <c r="C16619" s="11" t="s">
        <v>189</v>
      </c>
      <c r="D16619" t="str">
        <f t="shared" si="260"/>
        <v>.JPG</v>
      </c>
    </row>
    <row r="16620" spans="3:4" x14ac:dyDescent="0.25">
      <c r="C16620" s="11" t="s">
        <v>189</v>
      </c>
      <c r="D16620" t="str">
        <f t="shared" si="260"/>
        <v>.JPG</v>
      </c>
    </row>
    <row r="16621" spans="3:4" x14ac:dyDescent="0.25">
      <c r="C16621" s="11" t="s">
        <v>189</v>
      </c>
      <c r="D16621" t="str">
        <f t="shared" si="260"/>
        <v>.JPG</v>
      </c>
    </row>
    <row r="16622" spans="3:4" x14ac:dyDescent="0.25">
      <c r="C16622" s="11" t="s">
        <v>189</v>
      </c>
      <c r="D16622" t="str">
        <f t="shared" si="260"/>
        <v>.JPG</v>
      </c>
    </row>
    <row r="16623" spans="3:4" x14ac:dyDescent="0.25">
      <c r="C16623" s="11" t="s">
        <v>189</v>
      </c>
      <c r="D16623" t="str">
        <f t="shared" si="260"/>
        <v>.JPG</v>
      </c>
    </row>
    <row r="16624" spans="3:4" x14ac:dyDescent="0.25">
      <c r="C16624" s="11" t="s">
        <v>189</v>
      </c>
      <c r="D16624" t="str">
        <f t="shared" si="260"/>
        <v>.JPG</v>
      </c>
    </row>
    <row r="16625" spans="3:4" x14ac:dyDescent="0.25">
      <c r="C16625" s="11" t="s">
        <v>189</v>
      </c>
      <c r="D16625" t="str">
        <f t="shared" si="260"/>
        <v>.JPG</v>
      </c>
    </row>
    <row r="16626" spans="3:4" x14ac:dyDescent="0.25">
      <c r="C16626" s="11" t="s">
        <v>189</v>
      </c>
      <c r="D16626" t="str">
        <f t="shared" si="260"/>
        <v>.JPG</v>
      </c>
    </row>
    <row r="16627" spans="3:4" x14ac:dyDescent="0.25">
      <c r="C16627" s="11" t="s">
        <v>189</v>
      </c>
      <c r="D16627" t="str">
        <f t="shared" si="260"/>
        <v>.JPG</v>
      </c>
    </row>
    <row r="16628" spans="3:4" x14ac:dyDescent="0.25">
      <c r="C16628" s="11" t="s">
        <v>189</v>
      </c>
      <c r="D16628" t="str">
        <f t="shared" si="260"/>
        <v>.JPG</v>
      </c>
    </row>
    <row r="16629" spans="3:4" x14ac:dyDescent="0.25">
      <c r="C16629" s="11" t="s">
        <v>189</v>
      </c>
      <c r="D16629" t="str">
        <f t="shared" si="260"/>
        <v>.JPG</v>
      </c>
    </row>
    <row r="16630" spans="3:4" x14ac:dyDescent="0.25">
      <c r="C16630" s="11" t="s">
        <v>189</v>
      </c>
      <c r="D16630" t="str">
        <f t="shared" si="260"/>
        <v>.JPG</v>
      </c>
    </row>
    <row r="16631" spans="3:4" x14ac:dyDescent="0.25">
      <c r="C16631" s="11" t="s">
        <v>189</v>
      </c>
      <c r="D16631" t="str">
        <f t="shared" si="260"/>
        <v>.JPG</v>
      </c>
    </row>
    <row r="16632" spans="3:4" x14ac:dyDescent="0.25">
      <c r="C16632" s="11" t="s">
        <v>189</v>
      </c>
      <c r="D16632" t="str">
        <f t="shared" si="260"/>
        <v>.JPG</v>
      </c>
    </row>
    <row r="16633" spans="3:4" x14ac:dyDescent="0.25">
      <c r="C16633" s="11" t="s">
        <v>189</v>
      </c>
      <c r="D16633" t="str">
        <f t="shared" si="260"/>
        <v>.JPG</v>
      </c>
    </row>
    <row r="16634" spans="3:4" x14ac:dyDescent="0.25">
      <c r="C16634" s="11" t="s">
        <v>189</v>
      </c>
      <c r="D16634" t="str">
        <f t="shared" si="260"/>
        <v>.JPG</v>
      </c>
    </row>
    <row r="16635" spans="3:4" x14ac:dyDescent="0.25">
      <c r="C16635" s="11" t="s">
        <v>189</v>
      </c>
      <c r="D16635" t="str">
        <f t="shared" si="260"/>
        <v>.JPG</v>
      </c>
    </row>
    <row r="16636" spans="3:4" x14ac:dyDescent="0.25">
      <c r="C16636" s="11" t="s">
        <v>189</v>
      </c>
      <c r="D16636" t="str">
        <f t="shared" si="260"/>
        <v>.JPG</v>
      </c>
    </row>
    <row r="16637" spans="3:4" x14ac:dyDescent="0.25">
      <c r="C16637" s="11" t="s">
        <v>189</v>
      </c>
      <c r="D16637" t="str">
        <f t="shared" si="260"/>
        <v>.JPG</v>
      </c>
    </row>
    <row r="16638" spans="3:4" x14ac:dyDescent="0.25">
      <c r="C16638" s="11" t="s">
        <v>189</v>
      </c>
      <c r="D16638" t="str">
        <f t="shared" si="260"/>
        <v>.JPG</v>
      </c>
    </row>
    <row r="16639" spans="3:4" x14ac:dyDescent="0.25">
      <c r="C16639" s="11" t="s">
        <v>189</v>
      </c>
      <c r="D16639" t="str">
        <f t="shared" si="260"/>
        <v>.JPG</v>
      </c>
    </row>
    <row r="16640" spans="3:4" x14ac:dyDescent="0.25">
      <c r="C16640" s="11" t="s">
        <v>189</v>
      </c>
      <c r="D16640" t="str">
        <f t="shared" si="260"/>
        <v>.JPG</v>
      </c>
    </row>
    <row r="16641" spans="3:4" x14ac:dyDescent="0.25">
      <c r="C16641" s="11" t="s">
        <v>189</v>
      </c>
      <c r="D16641" t="str">
        <f t="shared" si="260"/>
        <v>.JPG</v>
      </c>
    </row>
    <row r="16642" spans="3:4" x14ac:dyDescent="0.25">
      <c r="C16642" s="11" t="s">
        <v>189</v>
      </c>
      <c r="D16642" t="str">
        <f t="shared" si="260"/>
        <v>.JPG</v>
      </c>
    </row>
    <row r="16643" spans="3:4" x14ac:dyDescent="0.25">
      <c r="C16643" s="11" t="s">
        <v>189</v>
      </c>
      <c r="D16643" t="str">
        <f t="shared" si="260"/>
        <v>.JPG</v>
      </c>
    </row>
    <row r="16644" spans="3:4" x14ac:dyDescent="0.25">
      <c r="C16644" s="11" t="s">
        <v>189</v>
      </c>
      <c r="D16644" t="str">
        <f t="shared" ref="D16644:D16707" si="261">CONCATENATE(B16644,C16644)</f>
        <v>.JPG</v>
      </c>
    </row>
    <row r="16645" spans="3:4" x14ac:dyDescent="0.25">
      <c r="C16645" s="11" t="s">
        <v>189</v>
      </c>
      <c r="D16645" t="str">
        <f t="shared" si="261"/>
        <v>.JPG</v>
      </c>
    </row>
    <row r="16646" spans="3:4" x14ac:dyDescent="0.25">
      <c r="C16646" s="11" t="s">
        <v>189</v>
      </c>
      <c r="D16646" t="str">
        <f t="shared" si="261"/>
        <v>.JPG</v>
      </c>
    </row>
    <row r="16647" spans="3:4" x14ac:dyDescent="0.25">
      <c r="C16647" s="11" t="s">
        <v>189</v>
      </c>
      <c r="D16647" t="str">
        <f t="shared" si="261"/>
        <v>.JPG</v>
      </c>
    </row>
    <row r="16648" spans="3:4" x14ac:dyDescent="0.25">
      <c r="C16648" s="11" t="s">
        <v>189</v>
      </c>
      <c r="D16648" t="str">
        <f t="shared" si="261"/>
        <v>.JPG</v>
      </c>
    </row>
    <row r="16649" spans="3:4" x14ac:dyDescent="0.25">
      <c r="C16649" s="11" t="s">
        <v>189</v>
      </c>
      <c r="D16649" t="str">
        <f t="shared" si="261"/>
        <v>.JPG</v>
      </c>
    </row>
    <row r="16650" spans="3:4" x14ac:dyDescent="0.25">
      <c r="C16650" s="11" t="s">
        <v>189</v>
      </c>
      <c r="D16650" t="str">
        <f t="shared" si="261"/>
        <v>.JPG</v>
      </c>
    </row>
    <row r="16651" spans="3:4" x14ac:dyDescent="0.25">
      <c r="C16651" s="11" t="s">
        <v>189</v>
      </c>
      <c r="D16651" t="str">
        <f t="shared" si="261"/>
        <v>.JPG</v>
      </c>
    </row>
    <row r="16652" spans="3:4" x14ac:dyDescent="0.25">
      <c r="C16652" s="11" t="s">
        <v>189</v>
      </c>
      <c r="D16652" t="str">
        <f t="shared" si="261"/>
        <v>.JPG</v>
      </c>
    </row>
    <row r="16653" spans="3:4" x14ac:dyDescent="0.25">
      <c r="C16653" s="11" t="s">
        <v>189</v>
      </c>
      <c r="D16653" t="str">
        <f t="shared" si="261"/>
        <v>.JPG</v>
      </c>
    </row>
    <row r="16654" spans="3:4" x14ac:dyDescent="0.25">
      <c r="C16654" s="11" t="s">
        <v>189</v>
      </c>
      <c r="D16654" t="str">
        <f t="shared" si="261"/>
        <v>.JPG</v>
      </c>
    </row>
    <row r="16655" spans="3:4" x14ac:dyDescent="0.25">
      <c r="C16655" s="11" t="s">
        <v>189</v>
      </c>
      <c r="D16655" t="str">
        <f t="shared" si="261"/>
        <v>.JPG</v>
      </c>
    </row>
    <row r="16656" spans="3:4" x14ac:dyDescent="0.25">
      <c r="C16656" s="11" t="s">
        <v>189</v>
      </c>
      <c r="D16656" t="str">
        <f t="shared" si="261"/>
        <v>.JPG</v>
      </c>
    </row>
    <row r="16657" spans="3:4" x14ac:dyDescent="0.25">
      <c r="C16657" s="11" t="s">
        <v>189</v>
      </c>
      <c r="D16657" t="str">
        <f t="shared" si="261"/>
        <v>.JPG</v>
      </c>
    </row>
    <row r="16658" spans="3:4" x14ac:dyDescent="0.25">
      <c r="C16658" s="11" t="s">
        <v>189</v>
      </c>
      <c r="D16658" t="str">
        <f t="shared" si="261"/>
        <v>.JPG</v>
      </c>
    </row>
    <row r="16659" spans="3:4" x14ac:dyDescent="0.25">
      <c r="C16659" s="11" t="s">
        <v>189</v>
      </c>
      <c r="D16659" t="str">
        <f t="shared" si="261"/>
        <v>.JPG</v>
      </c>
    </row>
    <row r="16660" spans="3:4" x14ac:dyDescent="0.25">
      <c r="C16660" s="11" t="s">
        <v>189</v>
      </c>
      <c r="D16660" t="str">
        <f t="shared" si="261"/>
        <v>.JPG</v>
      </c>
    </row>
    <row r="16661" spans="3:4" x14ac:dyDescent="0.25">
      <c r="C16661" s="11" t="s">
        <v>189</v>
      </c>
      <c r="D16661" t="str">
        <f t="shared" si="261"/>
        <v>.JPG</v>
      </c>
    </row>
    <row r="16662" spans="3:4" x14ac:dyDescent="0.25">
      <c r="C16662" s="11" t="s">
        <v>189</v>
      </c>
      <c r="D16662" t="str">
        <f t="shared" si="261"/>
        <v>.JPG</v>
      </c>
    </row>
    <row r="16663" spans="3:4" x14ac:dyDescent="0.25">
      <c r="C16663" s="11" t="s">
        <v>189</v>
      </c>
      <c r="D16663" t="str">
        <f t="shared" si="261"/>
        <v>.JPG</v>
      </c>
    </row>
    <row r="16664" spans="3:4" x14ac:dyDescent="0.25">
      <c r="C16664" s="11" t="s">
        <v>189</v>
      </c>
      <c r="D16664" t="str">
        <f t="shared" si="261"/>
        <v>.JPG</v>
      </c>
    </row>
    <row r="16665" spans="3:4" x14ac:dyDescent="0.25">
      <c r="C16665" s="11" t="s">
        <v>189</v>
      </c>
      <c r="D16665" t="str">
        <f t="shared" si="261"/>
        <v>.JPG</v>
      </c>
    </row>
    <row r="16666" spans="3:4" x14ac:dyDescent="0.25">
      <c r="C16666" s="11" t="s">
        <v>189</v>
      </c>
      <c r="D16666" t="str">
        <f t="shared" si="261"/>
        <v>.JPG</v>
      </c>
    </row>
    <row r="16667" spans="3:4" x14ac:dyDescent="0.25">
      <c r="C16667" s="11" t="s">
        <v>189</v>
      </c>
      <c r="D16667" t="str">
        <f t="shared" si="261"/>
        <v>.JPG</v>
      </c>
    </row>
    <row r="16668" spans="3:4" x14ac:dyDescent="0.25">
      <c r="C16668" s="11" t="s">
        <v>189</v>
      </c>
      <c r="D16668" t="str">
        <f t="shared" si="261"/>
        <v>.JPG</v>
      </c>
    </row>
    <row r="16669" spans="3:4" x14ac:dyDescent="0.25">
      <c r="C16669" s="11" t="s">
        <v>189</v>
      </c>
      <c r="D16669" t="str">
        <f t="shared" si="261"/>
        <v>.JPG</v>
      </c>
    </row>
    <row r="16670" spans="3:4" x14ac:dyDescent="0.25">
      <c r="C16670" s="11" t="s">
        <v>189</v>
      </c>
      <c r="D16670" t="str">
        <f t="shared" si="261"/>
        <v>.JPG</v>
      </c>
    </row>
    <row r="16671" spans="3:4" x14ac:dyDescent="0.25">
      <c r="C16671" s="11" t="s">
        <v>189</v>
      </c>
      <c r="D16671" t="str">
        <f t="shared" si="261"/>
        <v>.JPG</v>
      </c>
    </row>
    <row r="16672" spans="3:4" x14ac:dyDescent="0.25">
      <c r="C16672" s="11" t="s">
        <v>189</v>
      </c>
      <c r="D16672" t="str">
        <f t="shared" si="261"/>
        <v>.JPG</v>
      </c>
    </row>
    <row r="16673" spans="3:4" x14ac:dyDescent="0.25">
      <c r="C16673" s="11" t="s">
        <v>189</v>
      </c>
      <c r="D16673" t="str">
        <f t="shared" si="261"/>
        <v>.JPG</v>
      </c>
    </row>
    <row r="16674" spans="3:4" x14ac:dyDescent="0.25">
      <c r="C16674" s="11" t="s">
        <v>189</v>
      </c>
      <c r="D16674" t="str">
        <f t="shared" si="261"/>
        <v>.JPG</v>
      </c>
    </row>
    <row r="16675" spans="3:4" x14ac:dyDescent="0.25">
      <c r="C16675" s="11" t="s">
        <v>189</v>
      </c>
      <c r="D16675" t="str">
        <f t="shared" si="261"/>
        <v>.JPG</v>
      </c>
    </row>
    <row r="16676" spans="3:4" x14ac:dyDescent="0.25">
      <c r="C16676" s="11" t="s">
        <v>189</v>
      </c>
      <c r="D16676" t="str">
        <f t="shared" si="261"/>
        <v>.JPG</v>
      </c>
    </row>
    <row r="16677" spans="3:4" x14ac:dyDescent="0.25">
      <c r="C16677" s="11" t="s">
        <v>189</v>
      </c>
      <c r="D16677" t="str">
        <f t="shared" si="261"/>
        <v>.JPG</v>
      </c>
    </row>
    <row r="16678" spans="3:4" x14ac:dyDescent="0.25">
      <c r="C16678" s="11" t="s">
        <v>189</v>
      </c>
      <c r="D16678" t="str">
        <f t="shared" si="261"/>
        <v>.JPG</v>
      </c>
    </row>
    <row r="16679" spans="3:4" x14ac:dyDescent="0.25">
      <c r="C16679" s="11" t="s">
        <v>189</v>
      </c>
      <c r="D16679" t="str">
        <f t="shared" si="261"/>
        <v>.JPG</v>
      </c>
    </row>
    <row r="16680" spans="3:4" x14ac:dyDescent="0.25">
      <c r="C16680" s="11" t="s">
        <v>189</v>
      </c>
      <c r="D16680" t="str">
        <f t="shared" si="261"/>
        <v>.JPG</v>
      </c>
    </row>
    <row r="16681" spans="3:4" x14ac:dyDescent="0.25">
      <c r="C16681" s="11" t="s">
        <v>189</v>
      </c>
      <c r="D16681" t="str">
        <f t="shared" si="261"/>
        <v>.JPG</v>
      </c>
    </row>
    <row r="16682" spans="3:4" x14ac:dyDescent="0.25">
      <c r="C16682" s="11" t="s">
        <v>189</v>
      </c>
      <c r="D16682" t="str">
        <f t="shared" si="261"/>
        <v>.JPG</v>
      </c>
    </row>
    <row r="16683" spans="3:4" x14ac:dyDescent="0.25">
      <c r="C16683" s="11" t="s">
        <v>189</v>
      </c>
      <c r="D16683" t="str">
        <f t="shared" si="261"/>
        <v>.JPG</v>
      </c>
    </row>
    <row r="16684" spans="3:4" x14ac:dyDescent="0.25">
      <c r="C16684" s="11" t="s">
        <v>189</v>
      </c>
      <c r="D16684" t="str">
        <f t="shared" si="261"/>
        <v>.JPG</v>
      </c>
    </row>
    <row r="16685" spans="3:4" x14ac:dyDescent="0.25">
      <c r="C16685" s="11" t="s">
        <v>189</v>
      </c>
      <c r="D16685" t="str">
        <f t="shared" si="261"/>
        <v>.JPG</v>
      </c>
    </row>
    <row r="16686" spans="3:4" x14ac:dyDescent="0.25">
      <c r="C16686" s="11" t="s">
        <v>189</v>
      </c>
      <c r="D16686" t="str">
        <f t="shared" si="261"/>
        <v>.JPG</v>
      </c>
    </row>
    <row r="16687" spans="3:4" x14ac:dyDescent="0.25">
      <c r="C16687" s="11" t="s">
        <v>189</v>
      </c>
      <c r="D16687" t="str">
        <f t="shared" si="261"/>
        <v>.JPG</v>
      </c>
    </row>
    <row r="16688" spans="3:4" x14ac:dyDescent="0.25">
      <c r="C16688" s="11" t="s">
        <v>189</v>
      </c>
      <c r="D16688" t="str">
        <f t="shared" si="261"/>
        <v>.JPG</v>
      </c>
    </row>
    <row r="16689" spans="3:4" x14ac:dyDescent="0.25">
      <c r="C16689" s="11" t="s">
        <v>189</v>
      </c>
      <c r="D16689" t="str">
        <f t="shared" si="261"/>
        <v>.JPG</v>
      </c>
    </row>
    <row r="16690" spans="3:4" x14ac:dyDescent="0.25">
      <c r="C16690" s="11" t="s">
        <v>189</v>
      </c>
      <c r="D16690" t="str">
        <f t="shared" si="261"/>
        <v>.JPG</v>
      </c>
    </row>
    <row r="16691" spans="3:4" x14ac:dyDescent="0.25">
      <c r="C16691" s="11" t="s">
        <v>189</v>
      </c>
      <c r="D16691" t="str">
        <f t="shared" si="261"/>
        <v>.JPG</v>
      </c>
    </row>
    <row r="16692" spans="3:4" x14ac:dyDescent="0.25">
      <c r="C16692" s="11" t="s">
        <v>189</v>
      </c>
      <c r="D16692" t="str">
        <f t="shared" si="261"/>
        <v>.JPG</v>
      </c>
    </row>
    <row r="16693" spans="3:4" x14ac:dyDescent="0.25">
      <c r="C16693" s="11" t="s">
        <v>189</v>
      </c>
      <c r="D16693" t="str">
        <f t="shared" si="261"/>
        <v>.JPG</v>
      </c>
    </row>
    <row r="16694" spans="3:4" x14ac:dyDescent="0.25">
      <c r="C16694" s="11" t="s">
        <v>189</v>
      </c>
      <c r="D16694" t="str">
        <f t="shared" si="261"/>
        <v>.JPG</v>
      </c>
    </row>
    <row r="16695" spans="3:4" x14ac:dyDescent="0.25">
      <c r="C16695" s="11" t="s">
        <v>189</v>
      </c>
      <c r="D16695" t="str">
        <f t="shared" si="261"/>
        <v>.JPG</v>
      </c>
    </row>
    <row r="16696" spans="3:4" x14ac:dyDescent="0.25">
      <c r="C16696" s="11" t="s">
        <v>189</v>
      </c>
      <c r="D16696" t="str">
        <f t="shared" si="261"/>
        <v>.JPG</v>
      </c>
    </row>
    <row r="16697" spans="3:4" x14ac:dyDescent="0.25">
      <c r="C16697" s="11" t="s">
        <v>189</v>
      </c>
      <c r="D16697" t="str">
        <f t="shared" si="261"/>
        <v>.JPG</v>
      </c>
    </row>
    <row r="16698" spans="3:4" x14ac:dyDescent="0.25">
      <c r="C16698" s="11" t="s">
        <v>189</v>
      </c>
      <c r="D16698" t="str">
        <f t="shared" si="261"/>
        <v>.JPG</v>
      </c>
    </row>
    <row r="16699" spans="3:4" x14ac:dyDescent="0.25">
      <c r="C16699" s="11" t="s">
        <v>189</v>
      </c>
      <c r="D16699" t="str">
        <f t="shared" si="261"/>
        <v>.JPG</v>
      </c>
    </row>
    <row r="16700" spans="3:4" x14ac:dyDescent="0.25">
      <c r="C16700" s="11" t="s">
        <v>189</v>
      </c>
      <c r="D16700" t="str">
        <f t="shared" si="261"/>
        <v>.JPG</v>
      </c>
    </row>
    <row r="16701" spans="3:4" x14ac:dyDescent="0.25">
      <c r="C16701" s="11" t="s">
        <v>189</v>
      </c>
      <c r="D16701" t="str">
        <f t="shared" si="261"/>
        <v>.JPG</v>
      </c>
    </row>
    <row r="16702" spans="3:4" x14ac:dyDescent="0.25">
      <c r="C16702" s="11" t="s">
        <v>189</v>
      </c>
      <c r="D16702" t="str">
        <f t="shared" si="261"/>
        <v>.JPG</v>
      </c>
    </row>
    <row r="16703" spans="3:4" x14ac:dyDescent="0.25">
      <c r="C16703" s="11" t="s">
        <v>189</v>
      </c>
      <c r="D16703" t="str">
        <f t="shared" si="261"/>
        <v>.JPG</v>
      </c>
    </row>
    <row r="16704" spans="3:4" x14ac:dyDescent="0.25">
      <c r="C16704" s="11" t="s">
        <v>189</v>
      </c>
      <c r="D16704" t="str">
        <f t="shared" si="261"/>
        <v>.JPG</v>
      </c>
    </row>
    <row r="16705" spans="3:4" x14ac:dyDescent="0.25">
      <c r="C16705" s="11" t="s">
        <v>189</v>
      </c>
      <c r="D16705" t="str">
        <f t="shared" si="261"/>
        <v>.JPG</v>
      </c>
    </row>
    <row r="16706" spans="3:4" x14ac:dyDescent="0.25">
      <c r="C16706" s="11" t="s">
        <v>189</v>
      </c>
      <c r="D16706" t="str">
        <f t="shared" si="261"/>
        <v>.JPG</v>
      </c>
    </row>
    <row r="16707" spans="3:4" x14ac:dyDescent="0.25">
      <c r="C16707" s="11" t="s">
        <v>189</v>
      </c>
      <c r="D16707" t="str">
        <f t="shared" si="261"/>
        <v>.JPG</v>
      </c>
    </row>
    <row r="16708" spans="3:4" x14ac:dyDescent="0.25">
      <c r="C16708" s="11" t="s">
        <v>189</v>
      </c>
      <c r="D16708" t="str">
        <f t="shared" ref="D16708:D16771" si="262">CONCATENATE(B16708,C16708)</f>
        <v>.JPG</v>
      </c>
    </row>
    <row r="16709" spans="3:4" x14ac:dyDescent="0.25">
      <c r="C16709" s="11" t="s">
        <v>189</v>
      </c>
      <c r="D16709" t="str">
        <f t="shared" si="262"/>
        <v>.JPG</v>
      </c>
    </row>
    <row r="16710" spans="3:4" x14ac:dyDescent="0.25">
      <c r="C16710" s="11" t="s">
        <v>189</v>
      </c>
      <c r="D16710" t="str">
        <f t="shared" si="262"/>
        <v>.JPG</v>
      </c>
    </row>
    <row r="16711" spans="3:4" x14ac:dyDescent="0.25">
      <c r="C16711" s="11" t="s">
        <v>189</v>
      </c>
      <c r="D16711" t="str">
        <f t="shared" si="262"/>
        <v>.JPG</v>
      </c>
    </row>
    <row r="16712" spans="3:4" x14ac:dyDescent="0.25">
      <c r="C16712" s="11" t="s">
        <v>189</v>
      </c>
      <c r="D16712" t="str">
        <f t="shared" si="262"/>
        <v>.JPG</v>
      </c>
    </row>
    <row r="16713" spans="3:4" x14ac:dyDescent="0.25">
      <c r="C16713" s="11" t="s">
        <v>189</v>
      </c>
      <c r="D16713" t="str">
        <f t="shared" si="262"/>
        <v>.JPG</v>
      </c>
    </row>
    <row r="16714" spans="3:4" x14ac:dyDescent="0.25">
      <c r="C16714" s="11" t="s">
        <v>189</v>
      </c>
      <c r="D16714" t="str">
        <f t="shared" si="262"/>
        <v>.JPG</v>
      </c>
    </row>
    <row r="16715" spans="3:4" x14ac:dyDescent="0.25">
      <c r="C16715" s="11" t="s">
        <v>189</v>
      </c>
      <c r="D16715" t="str">
        <f t="shared" si="262"/>
        <v>.JPG</v>
      </c>
    </row>
    <row r="16716" spans="3:4" x14ac:dyDescent="0.25">
      <c r="C16716" s="11" t="s">
        <v>189</v>
      </c>
      <c r="D16716" t="str">
        <f t="shared" si="262"/>
        <v>.JPG</v>
      </c>
    </row>
    <row r="16717" spans="3:4" x14ac:dyDescent="0.25">
      <c r="C16717" s="11" t="s">
        <v>189</v>
      </c>
      <c r="D16717" t="str">
        <f t="shared" si="262"/>
        <v>.JPG</v>
      </c>
    </row>
    <row r="16718" spans="3:4" x14ac:dyDescent="0.25">
      <c r="C16718" s="11" t="s">
        <v>189</v>
      </c>
      <c r="D16718" t="str">
        <f t="shared" si="262"/>
        <v>.JPG</v>
      </c>
    </row>
    <row r="16719" spans="3:4" x14ac:dyDescent="0.25">
      <c r="C16719" s="11" t="s">
        <v>189</v>
      </c>
      <c r="D16719" t="str">
        <f t="shared" si="262"/>
        <v>.JPG</v>
      </c>
    </row>
    <row r="16720" spans="3:4" x14ac:dyDescent="0.25">
      <c r="C16720" s="11" t="s">
        <v>189</v>
      </c>
      <c r="D16720" t="str">
        <f t="shared" si="262"/>
        <v>.JPG</v>
      </c>
    </row>
    <row r="16721" spans="3:4" x14ac:dyDescent="0.25">
      <c r="C16721" s="11" t="s">
        <v>189</v>
      </c>
      <c r="D16721" t="str">
        <f t="shared" si="262"/>
        <v>.JPG</v>
      </c>
    </row>
    <row r="16722" spans="3:4" x14ac:dyDescent="0.25">
      <c r="C16722" s="11" t="s">
        <v>189</v>
      </c>
      <c r="D16722" t="str">
        <f t="shared" si="262"/>
        <v>.JPG</v>
      </c>
    </row>
    <row r="16723" spans="3:4" x14ac:dyDescent="0.25">
      <c r="C16723" s="11" t="s">
        <v>189</v>
      </c>
      <c r="D16723" t="str">
        <f t="shared" si="262"/>
        <v>.JPG</v>
      </c>
    </row>
    <row r="16724" spans="3:4" x14ac:dyDescent="0.25">
      <c r="C16724" s="11" t="s">
        <v>189</v>
      </c>
      <c r="D16724" t="str">
        <f t="shared" si="262"/>
        <v>.JPG</v>
      </c>
    </row>
    <row r="16725" spans="3:4" x14ac:dyDescent="0.25">
      <c r="C16725" s="11" t="s">
        <v>189</v>
      </c>
      <c r="D16725" t="str">
        <f t="shared" si="262"/>
        <v>.JPG</v>
      </c>
    </row>
    <row r="16726" spans="3:4" x14ac:dyDescent="0.25">
      <c r="C16726" s="11" t="s">
        <v>189</v>
      </c>
      <c r="D16726" t="str">
        <f t="shared" si="262"/>
        <v>.JPG</v>
      </c>
    </row>
    <row r="16727" spans="3:4" x14ac:dyDescent="0.25">
      <c r="C16727" s="11" t="s">
        <v>189</v>
      </c>
      <c r="D16727" t="str">
        <f t="shared" si="262"/>
        <v>.JPG</v>
      </c>
    </row>
    <row r="16728" spans="3:4" x14ac:dyDescent="0.25">
      <c r="C16728" s="11" t="s">
        <v>189</v>
      </c>
      <c r="D16728" t="str">
        <f t="shared" si="262"/>
        <v>.JPG</v>
      </c>
    </row>
    <row r="16729" spans="3:4" x14ac:dyDescent="0.25">
      <c r="C16729" s="11" t="s">
        <v>189</v>
      </c>
      <c r="D16729" t="str">
        <f t="shared" si="262"/>
        <v>.JPG</v>
      </c>
    </row>
    <row r="16730" spans="3:4" x14ac:dyDescent="0.25">
      <c r="C16730" s="11" t="s">
        <v>189</v>
      </c>
      <c r="D16730" t="str">
        <f t="shared" si="262"/>
        <v>.JPG</v>
      </c>
    </row>
    <row r="16731" spans="3:4" x14ac:dyDescent="0.25">
      <c r="C16731" s="11" t="s">
        <v>189</v>
      </c>
      <c r="D16731" t="str">
        <f t="shared" si="262"/>
        <v>.JPG</v>
      </c>
    </row>
    <row r="16732" spans="3:4" x14ac:dyDescent="0.25">
      <c r="C16732" s="11" t="s">
        <v>189</v>
      </c>
      <c r="D16732" t="str">
        <f t="shared" si="262"/>
        <v>.JPG</v>
      </c>
    </row>
    <row r="16733" spans="3:4" x14ac:dyDescent="0.25">
      <c r="C16733" s="11" t="s">
        <v>189</v>
      </c>
      <c r="D16733" t="str">
        <f t="shared" si="262"/>
        <v>.JPG</v>
      </c>
    </row>
    <row r="16734" spans="3:4" x14ac:dyDescent="0.25">
      <c r="C16734" s="11" t="s">
        <v>189</v>
      </c>
      <c r="D16734" t="str">
        <f t="shared" si="262"/>
        <v>.JPG</v>
      </c>
    </row>
    <row r="16735" spans="3:4" x14ac:dyDescent="0.25">
      <c r="C16735" s="11" t="s">
        <v>189</v>
      </c>
      <c r="D16735" t="str">
        <f t="shared" si="262"/>
        <v>.JPG</v>
      </c>
    </row>
    <row r="16736" spans="3:4" x14ac:dyDescent="0.25">
      <c r="C16736" s="11" t="s">
        <v>189</v>
      </c>
      <c r="D16736" t="str">
        <f t="shared" si="262"/>
        <v>.JPG</v>
      </c>
    </row>
    <row r="16737" spans="3:4" x14ac:dyDescent="0.25">
      <c r="C16737" s="11" t="s">
        <v>189</v>
      </c>
      <c r="D16737" t="str">
        <f t="shared" si="262"/>
        <v>.JPG</v>
      </c>
    </row>
    <row r="16738" spans="3:4" x14ac:dyDescent="0.25">
      <c r="C16738" s="11" t="s">
        <v>189</v>
      </c>
      <c r="D16738" t="str">
        <f t="shared" si="262"/>
        <v>.JPG</v>
      </c>
    </row>
    <row r="16739" spans="3:4" x14ac:dyDescent="0.25">
      <c r="C16739" s="11" t="s">
        <v>189</v>
      </c>
      <c r="D16739" t="str">
        <f t="shared" si="262"/>
        <v>.JPG</v>
      </c>
    </row>
    <row r="16740" spans="3:4" x14ac:dyDescent="0.25">
      <c r="C16740" s="11" t="s">
        <v>189</v>
      </c>
      <c r="D16740" t="str">
        <f t="shared" si="262"/>
        <v>.JPG</v>
      </c>
    </row>
    <row r="16741" spans="3:4" x14ac:dyDescent="0.25">
      <c r="C16741" s="11" t="s">
        <v>189</v>
      </c>
      <c r="D16741" t="str">
        <f t="shared" si="262"/>
        <v>.JPG</v>
      </c>
    </row>
    <row r="16742" spans="3:4" x14ac:dyDescent="0.25">
      <c r="C16742" s="11" t="s">
        <v>189</v>
      </c>
      <c r="D16742" t="str">
        <f t="shared" si="262"/>
        <v>.JPG</v>
      </c>
    </row>
    <row r="16743" spans="3:4" x14ac:dyDescent="0.25">
      <c r="C16743" s="11" t="s">
        <v>189</v>
      </c>
      <c r="D16743" t="str">
        <f t="shared" si="262"/>
        <v>.JPG</v>
      </c>
    </row>
    <row r="16744" spans="3:4" x14ac:dyDescent="0.25">
      <c r="C16744" s="11" t="s">
        <v>189</v>
      </c>
      <c r="D16744" t="str">
        <f t="shared" si="262"/>
        <v>.JPG</v>
      </c>
    </row>
    <row r="16745" spans="3:4" x14ac:dyDescent="0.25">
      <c r="C16745" s="11" t="s">
        <v>189</v>
      </c>
      <c r="D16745" t="str">
        <f t="shared" si="262"/>
        <v>.JPG</v>
      </c>
    </row>
    <row r="16746" spans="3:4" x14ac:dyDescent="0.25">
      <c r="C16746" s="11" t="s">
        <v>189</v>
      </c>
      <c r="D16746" t="str">
        <f t="shared" si="262"/>
        <v>.JPG</v>
      </c>
    </row>
    <row r="16747" spans="3:4" x14ac:dyDescent="0.25">
      <c r="C16747" s="11" t="s">
        <v>189</v>
      </c>
      <c r="D16747" t="str">
        <f t="shared" si="262"/>
        <v>.JPG</v>
      </c>
    </row>
    <row r="16748" spans="3:4" x14ac:dyDescent="0.25">
      <c r="C16748" s="11" t="s">
        <v>189</v>
      </c>
      <c r="D16748" t="str">
        <f t="shared" si="262"/>
        <v>.JPG</v>
      </c>
    </row>
    <row r="16749" spans="3:4" x14ac:dyDescent="0.25">
      <c r="C16749" s="11" t="s">
        <v>189</v>
      </c>
      <c r="D16749" t="str">
        <f t="shared" si="262"/>
        <v>.JPG</v>
      </c>
    </row>
    <row r="16750" spans="3:4" x14ac:dyDescent="0.25">
      <c r="C16750" s="11" t="s">
        <v>189</v>
      </c>
      <c r="D16750" t="str">
        <f t="shared" si="262"/>
        <v>.JPG</v>
      </c>
    </row>
    <row r="16751" spans="3:4" x14ac:dyDescent="0.25">
      <c r="C16751" s="11" t="s">
        <v>189</v>
      </c>
      <c r="D16751" t="str">
        <f t="shared" si="262"/>
        <v>.JPG</v>
      </c>
    </row>
    <row r="16752" spans="3:4" x14ac:dyDescent="0.25">
      <c r="C16752" s="11" t="s">
        <v>189</v>
      </c>
      <c r="D16752" t="str">
        <f t="shared" si="262"/>
        <v>.JPG</v>
      </c>
    </row>
    <row r="16753" spans="3:4" x14ac:dyDescent="0.25">
      <c r="C16753" s="11" t="s">
        <v>189</v>
      </c>
      <c r="D16753" t="str">
        <f t="shared" si="262"/>
        <v>.JPG</v>
      </c>
    </row>
    <row r="16754" spans="3:4" x14ac:dyDescent="0.25">
      <c r="C16754" s="11" t="s">
        <v>189</v>
      </c>
      <c r="D16754" t="str">
        <f t="shared" si="262"/>
        <v>.JPG</v>
      </c>
    </row>
    <row r="16755" spans="3:4" x14ac:dyDescent="0.25">
      <c r="C16755" s="11" t="s">
        <v>189</v>
      </c>
      <c r="D16755" t="str">
        <f t="shared" si="262"/>
        <v>.JPG</v>
      </c>
    </row>
    <row r="16756" spans="3:4" x14ac:dyDescent="0.25">
      <c r="C16756" s="11" t="s">
        <v>189</v>
      </c>
      <c r="D16756" t="str">
        <f t="shared" si="262"/>
        <v>.JPG</v>
      </c>
    </row>
    <row r="16757" spans="3:4" x14ac:dyDescent="0.25">
      <c r="C16757" s="11" t="s">
        <v>189</v>
      </c>
      <c r="D16757" t="str">
        <f t="shared" si="262"/>
        <v>.JPG</v>
      </c>
    </row>
    <row r="16758" spans="3:4" x14ac:dyDescent="0.25">
      <c r="C16758" s="11" t="s">
        <v>189</v>
      </c>
      <c r="D16758" t="str">
        <f t="shared" si="262"/>
        <v>.JPG</v>
      </c>
    </row>
    <row r="16759" spans="3:4" x14ac:dyDescent="0.25">
      <c r="C16759" s="11" t="s">
        <v>189</v>
      </c>
      <c r="D16759" t="str">
        <f t="shared" si="262"/>
        <v>.JPG</v>
      </c>
    </row>
    <row r="16760" spans="3:4" x14ac:dyDescent="0.25">
      <c r="C16760" s="11" t="s">
        <v>189</v>
      </c>
      <c r="D16760" t="str">
        <f t="shared" si="262"/>
        <v>.JPG</v>
      </c>
    </row>
    <row r="16761" spans="3:4" x14ac:dyDescent="0.25">
      <c r="C16761" s="11" t="s">
        <v>189</v>
      </c>
      <c r="D16761" t="str">
        <f t="shared" si="262"/>
        <v>.JPG</v>
      </c>
    </row>
    <row r="16762" spans="3:4" x14ac:dyDescent="0.25">
      <c r="C16762" s="11" t="s">
        <v>189</v>
      </c>
      <c r="D16762" t="str">
        <f t="shared" si="262"/>
        <v>.JPG</v>
      </c>
    </row>
    <row r="16763" spans="3:4" x14ac:dyDescent="0.25">
      <c r="C16763" s="11" t="s">
        <v>189</v>
      </c>
      <c r="D16763" t="str">
        <f t="shared" si="262"/>
        <v>.JPG</v>
      </c>
    </row>
    <row r="16764" spans="3:4" x14ac:dyDescent="0.25">
      <c r="C16764" s="11" t="s">
        <v>189</v>
      </c>
      <c r="D16764" t="str">
        <f t="shared" si="262"/>
        <v>.JPG</v>
      </c>
    </row>
    <row r="16765" spans="3:4" x14ac:dyDescent="0.25">
      <c r="C16765" s="11" t="s">
        <v>189</v>
      </c>
      <c r="D16765" t="str">
        <f t="shared" si="262"/>
        <v>.JPG</v>
      </c>
    </row>
    <row r="16766" spans="3:4" x14ac:dyDescent="0.25">
      <c r="C16766" s="11" t="s">
        <v>189</v>
      </c>
      <c r="D16766" t="str">
        <f t="shared" si="262"/>
        <v>.JPG</v>
      </c>
    </row>
    <row r="16767" spans="3:4" x14ac:dyDescent="0.25">
      <c r="C16767" s="11" t="s">
        <v>189</v>
      </c>
      <c r="D16767" t="str">
        <f t="shared" si="262"/>
        <v>.JPG</v>
      </c>
    </row>
    <row r="16768" spans="3:4" x14ac:dyDescent="0.25">
      <c r="C16768" s="11" t="s">
        <v>189</v>
      </c>
      <c r="D16768" t="str">
        <f t="shared" si="262"/>
        <v>.JPG</v>
      </c>
    </row>
    <row r="16769" spans="3:4" x14ac:dyDescent="0.25">
      <c r="C16769" s="11" t="s">
        <v>189</v>
      </c>
      <c r="D16769" t="str">
        <f t="shared" si="262"/>
        <v>.JPG</v>
      </c>
    </row>
    <row r="16770" spans="3:4" x14ac:dyDescent="0.25">
      <c r="C16770" s="11" t="s">
        <v>189</v>
      </c>
      <c r="D16770" t="str">
        <f t="shared" si="262"/>
        <v>.JPG</v>
      </c>
    </row>
    <row r="16771" spans="3:4" x14ac:dyDescent="0.25">
      <c r="C16771" s="11" t="s">
        <v>189</v>
      </c>
      <c r="D16771" t="str">
        <f t="shared" si="262"/>
        <v>.JPG</v>
      </c>
    </row>
    <row r="16772" spans="3:4" x14ac:dyDescent="0.25">
      <c r="C16772" s="11" t="s">
        <v>189</v>
      </c>
      <c r="D16772" t="str">
        <f t="shared" ref="D16772:D16835" si="263">CONCATENATE(B16772,C16772)</f>
        <v>.JPG</v>
      </c>
    </row>
    <row r="16773" spans="3:4" x14ac:dyDescent="0.25">
      <c r="C16773" s="11" t="s">
        <v>189</v>
      </c>
      <c r="D16773" t="str">
        <f t="shared" si="263"/>
        <v>.JPG</v>
      </c>
    </row>
    <row r="16774" spans="3:4" x14ac:dyDescent="0.25">
      <c r="C16774" s="11" t="s">
        <v>189</v>
      </c>
      <c r="D16774" t="str">
        <f t="shared" si="263"/>
        <v>.JPG</v>
      </c>
    </row>
    <row r="16775" spans="3:4" x14ac:dyDescent="0.25">
      <c r="C16775" s="11" t="s">
        <v>189</v>
      </c>
      <c r="D16775" t="str">
        <f t="shared" si="263"/>
        <v>.JPG</v>
      </c>
    </row>
    <row r="16776" spans="3:4" x14ac:dyDescent="0.25">
      <c r="C16776" s="11" t="s">
        <v>189</v>
      </c>
      <c r="D16776" t="str">
        <f t="shared" si="263"/>
        <v>.JPG</v>
      </c>
    </row>
    <row r="16777" spans="3:4" x14ac:dyDescent="0.25">
      <c r="C16777" s="11" t="s">
        <v>189</v>
      </c>
      <c r="D16777" t="str">
        <f t="shared" si="263"/>
        <v>.JPG</v>
      </c>
    </row>
    <row r="16778" spans="3:4" x14ac:dyDescent="0.25">
      <c r="C16778" s="11" t="s">
        <v>189</v>
      </c>
      <c r="D16778" t="str">
        <f t="shared" si="263"/>
        <v>.JPG</v>
      </c>
    </row>
    <row r="16779" spans="3:4" x14ac:dyDescent="0.25">
      <c r="C16779" s="11" t="s">
        <v>189</v>
      </c>
      <c r="D16779" t="str">
        <f t="shared" si="263"/>
        <v>.JPG</v>
      </c>
    </row>
    <row r="16780" spans="3:4" x14ac:dyDescent="0.25">
      <c r="C16780" s="11" t="s">
        <v>189</v>
      </c>
      <c r="D16780" t="str">
        <f t="shared" si="263"/>
        <v>.JPG</v>
      </c>
    </row>
    <row r="16781" spans="3:4" x14ac:dyDescent="0.25">
      <c r="C16781" s="11" t="s">
        <v>189</v>
      </c>
      <c r="D16781" t="str">
        <f t="shared" si="263"/>
        <v>.JPG</v>
      </c>
    </row>
    <row r="16782" spans="3:4" x14ac:dyDescent="0.25">
      <c r="C16782" s="11" t="s">
        <v>189</v>
      </c>
      <c r="D16782" t="str">
        <f t="shared" si="263"/>
        <v>.JPG</v>
      </c>
    </row>
    <row r="16783" spans="3:4" x14ac:dyDescent="0.25">
      <c r="C16783" s="11" t="s">
        <v>189</v>
      </c>
      <c r="D16783" t="str">
        <f t="shared" si="263"/>
        <v>.JPG</v>
      </c>
    </row>
    <row r="16784" spans="3:4" x14ac:dyDescent="0.25">
      <c r="C16784" s="11" t="s">
        <v>189</v>
      </c>
      <c r="D16784" t="str">
        <f t="shared" si="263"/>
        <v>.JPG</v>
      </c>
    </row>
    <row r="16785" spans="3:4" x14ac:dyDescent="0.25">
      <c r="C16785" s="11" t="s">
        <v>189</v>
      </c>
      <c r="D16785" t="str">
        <f t="shared" si="263"/>
        <v>.JPG</v>
      </c>
    </row>
    <row r="16786" spans="3:4" x14ac:dyDescent="0.25">
      <c r="C16786" s="11" t="s">
        <v>189</v>
      </c>
      <c r="D16786" t="str">
        <f t="shared" si="263"/>
        <v>.JPG</v>
      </c>
    </row>
    <row r="16787" spans="3:4" x14ac:dyDescent="0.25">
      <c r="C16787" s="11" t="s">
        <v>189</v>
      </c>
      <c r="D16787" t="str">
        <f t="shared" si="263"/>
        <v>.JPG</v>
      </c>
    </row>
    <row r="16788" spans="3:4" x14ac:dyDescent="0.25">
      <c r="C16788" s="11" t="s">
        <v>189</v>
      </c>
      <c r="D16788" t="str">
        <f t="shared" si="263"/>
        <v>.JPG</v>
      </c>
    </row>
    <row r="16789" spans="3:4" x14ac:dyDescent="0.25">
      <c r="C16789" s="11" t="s">
        <v>189</v>
      </c>
      <c r="D16789" t="str">
        <f t="shared" si="263"/>
        <v>.JPG</v>
      </c>
    </row>
    <row r="16790" spans="3:4" x14ac:dyDescent="0.25">
      <c r="C16790" s="11" t="s">
        <v>189</v>
      </c>
      <c r="D16790" t="str">
        <f t="shared" si="263"/>
        <v>.JPG</v>
      </c>
    </row>
    <row r="16791" spans="3:4" x14ac:dyDescent="0.25">
      <c r="C16791" s="11" t="s">
        <v>189</v>
      </c>
      <c r="D16791" t="str">
        <f t="shared" si="263"/>
        <v>.JPG</v>
      </c>
    </row>
    <row r="16792" spans="3:4" x14ac:dyDescent="0.25">
      <c r="C16792" s="11" t="s">
        <v>189</v>
      </c>
      <c r="D16792" t="str">
        <f t="shared" si="263"/>
        <v>.JPG</v>
      </c>
    </row>
    <row r="16793" spans="3:4" x14ac:dyDescent="0.25">
      <c r="C16793" s="11" t="s">
        <v>189</v>
      </c>
      <c r="D16793" t="str">
        <f t="shared" si="263"/>
        <v>.JPG</v>
      </c>
    </row>
    <row r="16794" spans="3:4" x14ac:dyDescent="0.25">
      <c r="C16794" s="11" t="s">
        <v>189</v>
      </c>
      <c r="D16794" t="str">
        <f t="shared" si="263"/>
        <v>.JPG</v>
      </c>
    </row>
    <row r="16795" spans="3:4" x14ac:dyDescent="0.25">
      <c r="C16795" s="11" t="s">
        <v>189</v>
      </c>
      <c r="D16795" t="str">
        <f t="shared" si="263"/>
        <v>.JPG</v>
      </c>
    </row>
    <row r="16796" spans="3:4" x14ac:dyDescent="0.25">
      <c r="C16796" s="11" t="s">
        <v>189</v>
      </c>
      <c r="D16796" t="str">
        <f t="shared" si="263"/>
        <v>.JPG</v>
      </c>
    </row>
    <row r="16797" spans="3:4" x14ac:dyDescent="0.25">
      <c r="C16797" s="11" t="s">
        <v>189</v>
      </c>
      <c r="D16797" t="str">
        <f t="shared" si="263"/>
        <v>.JPG</v>
      </c>
    </row>
    <row r="16798" spans="3:4" x14ac:dyDescent="0.25">
      <c r="C16798" s="11" t="s">
        <v>189</v>
      </c>
      <c r="D16798" t="str">
        <f t="shared" si="263"/>
        <v>.JPG</v>
      </c>
    </row>
    <row r="16799" spans="3:4" x14ac:dyDescent="0.25">
      <c r="C16799" s="11" t="s">
        <v>189</v>
      </c>
      <c r="D16799" t="str">
        <f t="shared" si="263"/>
        <v>.JPG</v>
      </c>
    </row>
    <row r="16800" spans="3:4" x14ac:dyDescent="0.25">
      <c r="C16800" s="11" t="s">
        <v>189</v>
      </c>
      <c r="D16800" t="str">
        <f t="shared" si="263"/>
        <v>.JPG</v>
      </c>
    </row>
    <row r="16801" spans="3:4" x14ac:dyDescent="0.25">
      <c r="C16801" s="11" t="s">
        <v>189</v>
      </c>
      <c r="D16801" t="str">
        <f t="shared" si="263"/>
        <v>.JPG</v>
      </c>
    </row>
    <row r="16802" spans="3:4" x14ac:dyDescent="0.25">
      <c r="C16802" s="11" t="s">
        <v>189</v>
      </c>
      <c r="D16802" t="str">
        <f t="shared" si="263"/>
        <v>.JPG</v>
      </c>
    </row>
    <row r="16803" spans="3:4" x14ac:dyDescent="0.25">
      <c r="C16803" s="11" t="s">
        <v>189</v>
      </c>
      <c r="D16803" t="str">
        <f t="shared" si="263"/>
        <v>.JPG</v>
      </c>
    </row>
    <row r="16804" spans="3:4" x14ac:dyDescent="0.25">
      <c r="C16804" s="11" t="s">
        <v>189</v>
      </c>
      <c r="D16804" t="str">
        <f t="shared" si="263"/>
        <v>.JPG</v>
      </c>
    </row>
    <row r="16805" spans="3:4" x14ac:dyDescent="0.25">
      <c r="C16805" s="11" t="s">
        <v>189</v>
      </c>
      <c r="D16805" t="str">
        <f t="shared" si="263"/>
        <v>.JPG</v>
      </c>
    </row>
    <row r="16806" spans="3:4" x14ac:dyDescent="0.25">
      <c r="C16806" s="11" t="s">
        <v>189</v>
      </c>
      <c r="D16806" t="str">
        <f t="shared" si="263"/>
        <v>.JPG</v>
      </c>
    </row>
    <row r="16807" spans="3:4" x14ac:dyDescent="0.25">
      <c r="C16807" s="11" t="s">
        <v>189</v>
      </c>
      <c r="D16807" t="str">
        <f t="shared" si="263"/>
        <v>.JPG</v>
      </c>
    </row>
    <row r="16808" spans="3:4" x14ac:dyDescent="0.25">
      <c r="C16808" s="11" t="s">
        <v>189</v>
      </c>
      <c r="D16808" t="str">
        <f t="shared" si="263"/>
        <v>.JPG</v>
      </c>
    </row>
    <row r="16809" spans="3:4" x14ac:dyDescent="0.25">
      <c r="C16809" s="11" t="s">
        <v>189</v>
      </c>
      <c r="D16809" t="str">
        <f t="shared" si="263"/>
        <v>.JPG</v>
      </c>
    </row>
    <row r="16810" spans="3:4" x14ac:dyDescent="0.25">
      <c r="C16810" s="11" t="s">
        <v>189</v>
      </c>
      <c r="D16810" t="str">
        <f t="shared" si="263"/>
        <v>.JPG</v>
      </c>
    </row>
    <row r="16811" spans="3:4" x14ac:dyDescent="0.25">
      <c r="C16811" s="11" t="s">
        <v>189</v>
      </c>
      <c r="D16811" t="str">
        <f t="shared" si="263"/>
        <v>.JPG</v>
      </c>
    </row>
    <row r="16812" spans="3:4" x14ac:dyDescent="0.25">
      <c r="C16812" s="11" t="s">
        <v>189</v>
      </c>
      <c r="D16812" t="str">
        <f t="shared" si="263"/>
        <v>.JPG</v>
      </c>
    </row>
    <row r="16813" spans="3:4" x14ac:dyDescent="0.25">
      <c r="C16813" s="11" t="s">
        <v>189</v>
      </c>
      <c r="D16813" t="str">
        <f t="shared" si="263"/>
        <v>.JPG</v>
      </c>
    </row>
    <row r="16814" spans="3:4" x14ac:dyDescent="0.25">
      <c r="C16814" s="11" t="s">
        <v>189</v>
      </c>
      <c r="D16814" t="str">
        <f t="shared" si="263"/>
        <v>.JPG</v>
      </c>
    </row>
    <row r="16815" spans="3:4" x14ac:dyDescent="0.25">
      <c r="C16815" s="11" t="s">
        <v>189</v>
      </c>
      <c r="D16815" t="str">
        <f t="shared" si="263"/>
        <v>.JPG</v>
      </c>
    </row>
    <row r="16816" spans="3:4" x14ac:dyDescent="0.25">
      <c r="C16816" s="11" t="s">
        <v>189</v>
      </c>
      <c r="D16816" t="str">
        <f t="shared" si="263"/>
        <v>.JPG</v>
      </c>
    </row>
    <row r="16817" spans="3:4" x14ac:dyDescent="0.25">
      <c r="C16817" s="11" t="s">
        <v>189</v>
      </c>
      <c r="D16817" t="str">
        <f t="shared" si="263"/>
        <v>.JPG</v>
      </c>
    </row>
    <row r="16818" spans="3:4" x14ac:dyDescent="0.25">
      <c r="C16818" s="11" t="s">
        <v>189</v>
      </c>
      <c r="D16818" t="str">
        <f t="shared" si="263"/>
        <v>.JPG</v>
      </c>
    </row>
    <row r="16819" spans="3:4" x14ac:dyDescent="0.25">
      <c r="C16819" s="11" t="s">
        <v>189</v>
      </c>
      <c r="D16819" t="str">
        <f t="shared" si="263"/>
        <v>.JPG</v>
      </c>
    </row>
    <row r="16820" spans="3:4" x14ac:dyDescent="0.25">
      <c r="C16820" s="11" t="s">
        <v>189</v>
      </c>
      <c r="D16820" t="str">
        <f t="shared" si="263"/>
        <v>.JPG</v>
      </c>
    </row>
    <row r="16821" spans="3:4" x14ac:dyDescent="0.25">
      <c r="C16821" s="11" t="s">
        <v>189</v>
      </c>
      <c r="D16821" t="str">
        <f t="shared" si="263"/>
        <v>.JPG</v>
      </c>
    </row>
    <row r="16822" spans="3:4" x14ac:dyDescent="0.25">
      <c r="C16822" s="11" t="s">
        <v>189</v>
      </c>
      <c r="D16822" t="str">
        <f t="shared" si="263"/>
        <v>.JPG</v>
      </c>
    </row>
    <row r="16823" spans="3:4" x14ac:dyDescent="0.25">
      <c r="C16823" s="11" t="s">
        <v>189</v>
      </c>
      <c r="D16823" t="str">
        <f t="shared" si="263"/>
        <v>.JPG</v>
      </c>
    </row>
    <row r="16824" spans="3:4" x14ac:dyDescent="0.25">
      <c r="C16824" s="11" t="s">
        <v>189</v>
      </c>
      <c r="D16824" t="str">
        <f t="shared" si="263"/>
        <v>.JPG</v>
      </c>
    </row>
    <row r="16825" spans="3:4" x14ac:dyDescent="0.25">
      <c r="C16825" s="11" t="s">
        <v>189</v>
      </c>
      <c r="D16825" t="str">
        <f t="shared" si="263"/>
        <v>.JPG</v>
      </c>
    </row>
    <row r="16826" spans="3:4" x14ac:dyDescent="0.25">
      <c r="C16826" s="11" t="s">
        <v>189</v>
      </c>
      <c r="D16826" t="str">
        <f t="shared" si="263"/>
        <v>.JPG</v>
      </c>
    </row>
    <row r="16827" spans="3:4" x14ac:dyDescent="0.25">
      <c r="C16827" s="11" t="s">
        <v>189</v>
      </c>
      <c r="D16827" t="str">
        <f t="shared" si="263"/>
        <v>.JPG</v>
      </c>
    </row>
    <row r="16828" spans="3:4" x14ac:dyDescent="0.25">
      <c r="C16828" s="11" t="s">
        <v>189</v>
      </c>
      <c r="D16828" t="str">
        <f t="shared" si="263"/>
        <v>.JPG</v>
      </c>
    </row>
    <row r="16829" spans="3:4" x14ac:dyDescent="0.25">
      <c r="C16829" s="11" t="s">
        <v>189</v>
      </c>
      <c r="D16829" t="str">
        <f t="shared" si="263"/>
        <v>.JPG</v>
      </c>
    </row>
    <row r="16830" spans="3:4" x14ac:dyDescent="0.25">
      <c r="C16830" s="11" t="s">
        <v>189</v>
      </c>
      <c r="D16830" t="str">
        <f t="shared" si="263"/>
        <v>.JPG</v>
      </c>
    </row>
    <row r="16831" spans="3:4" x14ac:dyDescent="0.25">
      <c r="C16831" s="11" t="s">
        <v>189</v>
      </c>
      <c r="D16831" t="str">
        <f t="shared" si="263"/>
        <v>.JPG</v>
      </c>
    </row>
    <row r="16832" spans="3:4" x14ac:dyDescent="0.25">
      <c r="C16832" s="11" t="s">
        <v>189</v>
      </c>
      <c r="D16832" t="str">
        <f t="shared" si="263"/>
        <v>.JPG</v>
      </c>
    </row>
    <row r="16833" spans="3:4" x14ac:dyDescent="0.25">
      <c r="C16833" s="11" t="s">
        <v>189</v>
      </c>
      <c r="D16833" t="str">
        <f t="shared" si="263"/>
        <v>.JPG</v>
      </c>
    </row>
    <row r="16834" spans="3:4" x14ac:dyDescent="0.25">
      <c r="C16834" s="11" t="s">
        <v>189</v>
      </c>
      <c r="D16834" t="str">
        <f t="shared" si="263"/>
        <v>.JPG</v>
      </c>
    </row>
    <row r="16835" spans="3:4" x14ac:dyDescent="0.25">
      <c r="C16835" s="11" t="s">
        <v>189</v>
      </c>
      <c r="D16835" t="str">
        <f t="shared" si="263"/>
        <v>.JPG</v>
      </c>
    </row>
    <row r="16836" spans="3:4" x14ac:dyDescent="0.25">
      <c r="C16836" s="11" t="s">
        <v>189</v>
      </c>
      <c r="D16836" t="str">
        <f t="shared" ref="D16836:D16899" si="264">CONCATENATE(B16836,C16836)</f>
        <v>.JPG</v>
      </c>
    </row>
    <row r="16837" spans="3:4" x14ac:dyDescent="0.25">
      <c r="C16837" s="11" t="s">
        <v>189</v>
      </c>
      <c r="D16837" t="str">
        <f t="shared" si="264"/>
        <v>.JPG</v>
      </c>
    </row>
    <row r="16838" spans="3:4" x14ac:dyDescent="0.25">
      <c r="C16838" s="11" t="s">
        <v>189</v>
      </c>
      <c r="D16838" t="str">
        <f t="shared" si="264"/>
        <v>.JPG</v>
      </c>
    </row>
    <row r="16839" spans="3:4" x14ac:dyDescent="0.25">
      <c r="C16839" s="11" t="s">
        <v>189</v>
      </c>
      <c r="D16839" t="str">
        <f t="shared" si="264"/>
        <v>.JPG</v>
      </c>
    </row>
    <row r="16840" spans="3:4" x14ac:dyDescent="0.25">
      <c r="C16840" s="11" t="s">
        <v>189</v>
      </c>
      <c r="D16840" t="str">
        <f t="shared" si="264"/>
        <v>.JPG</v>
      </c>
    </row>
    <row r="16841" spans="3:4" x14ac:dyDescent="0.25">
      <c r="C16841" s="11" t="s">
        <v>189</v>
      </c>
      <c r="D16841" t="str">
        <f t="shared" si="264"/>
        <v>.JPG</v>
      </c>
    </row>
    <row r="16842" spans="3:4" x14ac:dyDescent="0.25">
      <c r="C16842" s="11" t="s">
        <v>189</v>
      </c>
      <c r="D16842" t="str">
        <f t="shared" si="264"/>
        <v>.JPG</v>
      </c>
    </row>
    <row r="16843" spans="3:4" x14ac:dyDescent="0.25">
      <c r="C16843" s="11" t="s">
        <v>189</v>
      </c>
      <c r="D16843" t="str">
        <f t="shared" si="264"/>
        <v>.JPG</v>
      </c>
    </row>
    <row r="16844" spans="3:4" x14ac:dyDescent="0.25">
      <c r="C16844" s="11" t="s">
        <v>189</v>
      </c>
      <c r="D16844" t="str">
        <f t="shared" si="264"/>
        <v>.JPG</v>
      </c>
    </row>
    <row r="16845" spans="3:4" x14ac:dyDescent="0.25">
      <c r="C16845" s="11" t="s">
        <v>189</v>
      </c>
      <c r="D16845" t="str">
        <f t="shared" si="264"/>
        <v>.JPG</v>
      </c>
    </row>
    <row r="16846" spans="3:4" x14ac:dyDescent="0.25">
      <c r="C16846" s="11" t="s">
        <v>189</v>
      </c>
      <c r="D16846" t="str">
        <f t="shared" si="264"/>
        <v>.JPG</v>
      </c>
    </row>
    <row r="16847" spans="3:4" x14ac:dyDescent="0.25">
      <c r="C16847" s="11" t="s">
        <v>189</v>
      </c>
      <c r="D16847" t="str">
        <f t="shared" si="264"/>
        <v>.JPG</v>
      </c>
    </row>
    <row r="16848" spans="3:4" x14ac:dyDescent="0.25">
      <c r="C16848" s="11" t="s">
        <v>189</v>
      </c>
      <c r="D16848" t="str">
        <f t="shared" si="264"/>
        <v>.JPG</v>
      </c>
    </row>
    <row r="16849" spans="3:4" x14ac:dyDescent="0.25">
      <c r="C16849" s="11" t="s">
        <v>189</v>
      </c>
      <c r="D16849" t="str">
        <f t="shared" si="264"/>
        <v>.JPG</v>
      </c>
    </row>
    <row r="16850" spans="3:4" x14ac:dyDescent="0.25">
      <c r="C16850" s="11" t="s">
        <v>189</v>
      </c>
      <c r="D16850" t="str">
        <f t="shared" si="264"/>
        <v>.JPG</v>
      </c>
    </row>
    <row r="16851" spans="3:4" x14ac:dyDescent="0.25">
      <c r="C16851" s="11" t="s">
        <v>189</v>
      </c>
      <c r="D16851" t="str">
        <f t="shared" si="264"/>
        <v>.JPG</v>
      </c>
    </row>
    <row r="16852" spans="3:4" x14ac:dyDescent="0.25">
      <c r="C16852" s="11" t="s">
        <v>189</v>
      </c>
      <c r="D16852" t="str">
        <f t="shared" si="264"/>
        <v>.JPG</v>
      </c>
    </row>
    <row r="16853" spans="3:4" x14ac:dyDescent="0.25">
      <c r="C16853" s="11" t="s">
        <v>189</v>
      </c>
      <c r="D16853" t="str">
        <f t="shared" si="264"/>
        <v>.JPG</v>
      </c>
    </row>
    <row r="16854" spans="3:4" x14ac:dyDescent="0.25">
      <c r="C16854" s="11" t="s">
        <v>189</v>
      </c>
      <c r="D16854" t="str">
        <f t="shared" si="264"/>
        <v>.JPG</v>
      </c>
    </row>
    <row r="16855" spans="3:4" x14ac:dyDescent="0.25">
      <c r="C16855" s="11" t="s">
        <v>189</v>
      </c>
      <c r="D16855" t="str">
        <f t="shared" si="264"/>
        <v>.JPG</v>
      </c>
    </row>
    <row r="16856" spans="3:4" x14ac:dyDescent="0.25">
      <c r="C16856" s="11" t="s">
        <v>189</v>
      </c>
      <c r="D16856" t="str">
        <f t="shared" si="264"/>
        <v>.JPG</v>
      </c>
    </row>
    <row r="16857" spans="3:4" x14ac:dyDescent="0.25">
      <c r="C16857" s="11" t="s">
        <v>189</v>
      </c>
      <c r="D16857" t="str">
        <f t="shared" si="264"/>
        <v>.JPG</v>
      </c>
    </row>
    <row r="16858" spans="3:4" x14ac:dyDescent="0.25">
      <c r="C16858" s="11" t="s">
        <v>189</v>
      </c>
      <c r="D16858" t="str">
        <f t="shared" si="264"/>
        <v>.JPG</v>
      </c>
    </row>
    <row r="16859" spans="3:4" x14ac:dyDescent="0.25">
      <c r="C16859" s="11" t="s">
        <v>189</v>
      </c>
      <c r="D16859" t="str">
        <f t="shared" si="264"/>
        <v>.JPG</v>
      </c>
    </row>
    <row r="16860" spans="3:4" x14ac:dyDescent="0.25">
      <c r="C16860" s="11" t="s">
        <v>189</v>
      </c>
      <c r="D16860" t="str">
        <f t="shared" si="264"/>
        <v>.JPG</v>
      </c>
    </row>
    <row r="16861" spans="3:4" x14ac:dyDescent="0.25">
      <c r="C16861" s="11" t="s">
        <v>189</v>
      </c>
      <c r="D16861" t="str">
        <f t="shared" si="264"/>
        <v>.JPG</v>
      </c>
    </row>
    <row r="16862" spans="3:4" x14ac:dyDescent="0.25">
      <c r="C16862" s="11" t="s">
        <v>189</v>
      </c>
      <c r="D16862" t="str">
        <f t="shared" si="264"/>
        <v>.JPG</v>
      </c>
    </row>
    <row r="16863" spans="3:4" x14ac:dyDescent="0.25">
      <c r="C16863" s="11" t="s">
        <v>189</v>
      </c>
      <c r="D16863" t="str">
        <f t="shared" si="264"/>
        <v>.JPG</v>
      </c>
    </row>
    <row r="16864" spans="3:4" x14ac:dyDescent="0.25">
      <c r="C16864" s="11" t="s">
        <v>189</v>
      </c>
      <c r="D16864" t="str">
        <f t="shared" si="264"/>
        <v>.JPG</v>
      </c>
    </row>
    <row r="16865" spans="3:4" x14ac:dyDescent="0.25">
      <c r="C16865" s="11" t="s">
        <v>189</v>
      </c>
      <c r="D16865" t="str">
        <f t="shared" si="264"/>
        <v>.JPG</v>
      </c>
    </row>
    <row r="16866" spans="3:4" x14ac:dyDescent="0.25">
      <c r="C16866" s="11" t="s">
        <v>189</v>
      </c>
      <c r="D16866" t="str">
        <f t="shared" si="264"/>
        <v>.JPG</v>
      </c>
    </row>
    <row r="16867" spans="3:4" x14ac:dyDescent="0.25">
      <c r="C16867" s="11" t="s">
        <v>189</v>
      </c>
      <c r="D16867" t="str">
        <f t="shared" si="264"/>
        <v>.JPG</v>
      </c>
    </row>
    <row r="16868" spans="3:4" x14ac:dyDescent="0.25">
      <c r="C16868" s="11" t="s">
        <v>189</v>
      </c>
      <c r="D16868" t="str">
        <f t="shared" si="264"/>
        <v>.JPG</v>
      </c>
    </row>
    <row r="16869" spans="3:4" x14ac:dyDescent="0.25">
      <c r="C16869" s="11" t="s">
        <v>189</v>
      </c>
      <c r="D16869" t="str">
        <f t="shared" si="264"/>
        <v>.JPG</v>
      </c>
    </row>
    <row r="16870" spans="3:4" x14ac:dyDescent="0.25">
      <c r="C16870" s="11" t="s">
        <v>189</v>
      </c>
      <c r="D16870" t="str">
        <f t="shared" si="264"/>
        <v>.JPG</v>
      </c>
    </row>
    <row r="16871" spans="3:4" x14ac:dyDescent="0.25">
      <c r="C16871" s="11" t="s">
        <v>189</v>
      </c>
      <c r="D16871" t="str">
        <f t="shared" si="264"/>
        <v>.JPG</v>
      </c>
    </row>
    <row r="16872" spans="3:4" x14ac:dyDescent="0.25">
      <c r="C16872" s="11" t="s">
        <v>189</v>
      </c>
      <c r="D16872" t="str">
        <f t="shared" si="264"/>
        <v>.JPG</v>
      </c>
    </row>
    <row r="16873" spans="3:4" x14ac:dyDescent="0.25">
      <c r="C16873" s="11" t="s">
        <v>189</v>
      </c>
      <c r="D16873" t="str">
        <f t="shared" si="264"/>
        <v>.JPG</v>
      </c>
    </row>
    <row r="16874" spans="3:4" x14ac:dyDescent="0.25">
      <c r="C16874" s="11" t="s">
        <v>189</v>
      </c>
      <c r="D16874" t="str">
        <f t="shared" si="264"/>
        <v>.JPG</v>
      </c>
    </row>
    <row r="16875" spans="3:4" x14ac:dyDescent="0.25">
      <c r="C16875" s="11" t="s">
        <v>189</v>
      </c>
      <c r="D16875" t="str">
        <f t="shared" si="264"/>
        <v>.JPG</v>
      </c>
    </row>
    <row r="16876" spans="3:4" x14ac:dyDescent="0.25">
      <c r="C16876" s="11" t="s">
        <v>189</v>
      </c>
      <c r="D16876" t="str">
        <f t="shared" si="264"/>
        <v>.JPG</v>
      </c>
    </row>
    <row r="16877" spans="3:4" x14ac:dyDescent="0.25">
      <c r="C16877" s="11" t="s">
        <v>189</v>
      </c>
      <c r="D16877" t="str">
        <f t="shared" si="264"/>
        <v>.JPG</v>
      </c>
    </row>
    <row r="16878" spans="3:4" x14ac:dyDescent="0.25">
      <c r="C16878" s="11" t="s">
        <v>189</v>
      </c>
      <c r="D16878" t="str">
        <f t="shared" si="264"/>
        <v>.JPG</v>
      </c>
    </row>
    <row r="16879" spans="3:4" x14ac:dyDescent="0.25">
      <c r="C16879" s="11" t="s">
        <v>189</v>
      </c>
      <c r="D16879" t="str">
        <f t="shared" si="264"/>
        <v>.JPG</v>
      </c>
    </row>
    <row r="16880" spans="3:4" x14ac:dyDescent="0.25">
      <c r="C16880" s="11" t="s">
        <v>189</v>
      </c>
      <c r="D16880" t="str">
        <f t="shared" si="264"/>
        <v>.JPG</v>
      </c>
    </row>
    <row r="16881" spans="3:4" x14ac:dyDescent="0.25">
      <c r="C16881" s="11" t="s">
        <v>189</v>
      </c>
      <c r="D16881" t="str">
        <f t="shared" si="264"/>
        <v>.JPG</v>
      </c>
    </row>
    <row r="16882" spans="3:4" x14ac:dyDescent="0.25">
      <c r="C16882" s="11" t="s">
        <v>189</v>
      </c>
      <c r="D16882" t="str">
        <f t="shared" si="264"/>
        <v>.JPG</v>
      </c>
    </row>
    <row r="16883" spans="3:4" x14ac:dyDescent="0.25">
      <c r="C16883" s="11" t="s">
        <v>189</v>
      </c>
      <c r="D16883" t="str">
        <f t="shared" si="264"/>
        <v>.JPG</v>
      </c>
    </row>
    <row r="16884" spans="3:4" x14ac:dyDescent="0.25">
      <c r="C16884" s="11" t="s">
        <v>189</v>
      </c>
      <c r="D16884" t="str">
        <f t="shared" si="264"/>
        <v>.JPG</v>
      </c>
    </row>
    <row r="16885" spans="3:4" x14ac:dyDescent="0.25">
      <c r="C16885" s="11" t="s">
        <v>189</v>
      </c>
      <c r="D16885" t="str">
        <f t="shared" si="264"/>
        <v>.JPG</v>
      </c>
    </row>
    <row r="16886" spans="3:4" x14ac:dyDescent="0.25">
      <c r="C16886" s="11" t="s">
        <v>189</v>
      </c>
      <c r="D16886" t="str">
        <f t="shared" si="264"/>
        <v>.JPG</v>
      </c>
    </row>
    <row r="16887" spans="3:4" x14ac:dyDescent="0.25">
      <c r="C16887" s="11" t="s">
        <v>189</v>
      </c>
      <c r="D16887" t="str">
        <f t="shared" si="264"/>
        <v>.JPG</v>
      </c>
    </row>
    <row r="16888" spans="3:4" x14ac:dyDescent="0.25">
      <c r="C16888" s="11" t="s">
        <v>189</v>
      </c>
      <c r="D16888" t="str">
        <f t="shared" si="264"/>
        <v>.JPG</v>
      </c>
    </row>
    <row r="16889" spans="3:4" x14ac:dyDescent="0.25">
      <c r="C16889" s="11" t="s">
        <v>189</v>
      </c>
      <c r="D16889" t="str">
        <f t="shared" si="264"/>
        <v>.JPG</v>
      </c>
    </row>
    <row r="16890" spans="3:4" x14ac:dyDescent="0.25">
      <c r="C16890" s="11" t="s">
        <v>189</v>
      </c>
      <c r="D16890" t="str">
        <f t="shared" si="264"/>
        <v>.JPG</v>
      </c>
    </row>
    <row r="16891" spans="3:4" x14ac:dyDescent="0.25">
      <c r="C16891" s="11" t="s">
        <v>189</v>
      </c>
      <c r="D16891" t="str">
        <f t="shared" si="264"/>
        <v>.JPG</v>
      </c>
    </row>
    <row r="16892" spans="3:4" x14ac:dyDescent="0.25">
      <c r="C16892" s="11" t="s">
        <v>189</v>
      </c>
      <c r="D16892" t="str">
        <f t="shared" si="264"/>
        <v>.JPG</v>
      </c>
    </row>
    <row r="16893" spans="3:4" x14ac:dyDescent="0.25">
      <c r="C16893" s="11" t="s">
        <v>189</v>
      </c>
      <c r="D16893" t="str">
        <f t="shared" si="264"/>
        <v>.JPG</v>
      </c>
    </row>
    <row r="16894" spans="3:4" x14ac:dyDescent="0.25">
      <c r="C16894" s="11" t="s">
        <v>189</v>
      </c>
      <c r="D16894" t="str">
        <f t="shared" si="264"/>
        <v>.JPG</v>
      </c>
    </row>
    <row r="16895" spans="3:4" x14ac:dyDescent="0.25">
      <c r="C16895" s="11" t="s">
        <v>189</v>
      </c>
      <c r="D16895" t="str">
        <f t="shared" si="264"/>
        <v>.JPG</v>
      </c>
    </row>
    <row r="16896" spans="3:4" x14ac:dyDescent="0.25">
      <c r="C16896" s="11" t="s">
        <v>189</v>
      </c>
      <c r="D16896" t="str">
        <f t="shared" si="264"/>
        <v>.JPG</v>
      </c>
    </row>
    <row r="16897" spans="3:4" x14ac:dyDescent="0.25">
      <c r="C16897" s="11" t="s">
        <v>189</v>
      </c>
      <c r="D16897" t="str">
        <f t="shared" si="264"/>
        <v>.JPG</v>
      </c>
    </row>
    <row r="16898" spans="3:4" x14ac:dyDescent="0.25">
      <c r="C16898" s="11" t="s">
        <v>189</v>
      </c>
      <c r="D16898" t="str">
        <f t="shared" si="264"/>
        <v>.JPG</v>
      </c>
    </row>
    <row r="16899" spans="3:4" x14ac:dyDescent="0.25">
      <c r="C16899" s="11" t="s">
        <v>189</v>
      </c>
      <c r="D16899" t="str">
        <f t="shared" si="264"/>
        <v>.JPG</v>
      </c>
    </row>
    <row r="16900" spans="3:4" x14ac:dyDescent="0.25">
      <c r="C16900" s="11" t="s">
        <v>189</v>
      </c>
      <c r="D16900" t="str">
        <f t="shared" ref="D16900:D16963" si="265">CONCATENATE(B16900,C16900)</f>
        <v>.JPG</v>
      </c>
    </row>
    <row r="16901" spans="3:4" x14ac:dyDescent="0.25">
      <c r="C16901" s="11" t="s">
        <v>189</v>
      </c>
      <c r="D16901" t="str">
        <f t="shared" si="265"/>
        <v>.JPG</v>
      </c>
    </row>
    <row r="16902" spans="3:4" x14ac:dyDescent="0.25">
      <c r="C16902" s="11" t="s">
        <v>189</v>
      </c>
      <c r="D16902" t="str">
        <f t="shared" si="265"/>
        <v>.JPG</v>
      </c>
    </row>
    <row r="16903" spans="3:4" x14ac:dyDescent="0.25">
      <c r="C16903" s="11" t="s">
        <v>189</v>
      </c>
      <c r="D16903" t="str">
        <f t="shared" si="265"/>
        <v>.JPG</v>
      </c>
    </row>
    <row r="16904" spans="3:4" x14ac:dyDescent="0.25">
      <c r="C16904" s="11" t="s">
        <v>189</v>
      </c>
      <c r="D16904" t="str">
        <f t="shared" si="265"/>
        <v>.JPG</v>
      </c>
    </row>
    <row r="16905" spans="3:4" x14ac:dyDescent="0.25">
      <c r="C16905" s="11" t="s">
        <v>189</v>
      </c>
      <c r="D16905" t="str">
        <f t="shared" si="265"/>
        <v>.JPG</v>
      </c>
    </row>
    <row r="16906" spans="3:4" x14ac:dyDescent="0.25">
      <c r="C16906" s="11" t="s">
        <v>189</v>
      </c>
      <c r="D16906" t="str">
        <f t="shared" si="265"/>
        <v>.JPG</v>
      </c>
    </row>
    <row r="16907" spans="3:4" x14ac:dyDescent="0.25">
      <c r="C16907" s="11" t="s">
        <v>189</v>
      </c>
      <c r="D16907" t="str">
        <f t="shared" si="265"/>
        <v>.JPG</v>
      </c>
    </row>
    <row r="16908" spans="3:4" x14ac:dyDescent="0.25">
      <c r="C16908" s="11" t="s">
        <v>189</v>
      </c>
      <c r="D16908" t="str">
        <f t="shared" si="265"/>
        <v>.JPG</v>
      </c>
    </row>
    <row r="16909" spans="3:4" x14ac:dyDescent="0.25">
      <c r="C16909" s="11" t="s">
        <v>189</v>
      </c>
      <c r="D16909" t="str">
        <f t="shared" si="265"/>
        <v>.JPG</v>
      </c>
    </row>
    <row r="16910" spans="3:4" x14ac:dyDescent="0.25">
      <c r="C16910" s="11" t="s">
        <v>189</v>
      </c>
      <c r="D16910" t="str">
        <f t="shared" si="265"/>
        <v>.JPG</v>
      </c>
    </row>
    <row r="16911" spans="3:4" x14ac:dyDescent="0.25">
      <c r="C16911" s="11" t="s">
        <v>189</v>
      </c>
      <c r="D16911" t="str">
        <f t="shared" si="265"/>
        <v>.JPG</v>
      </c>
    </row>
    <row r="16912" spans="3:4" x14ac:dyDescent="0.25">
      <c r="C16912" s="11" t="s">
        <v>189</v>
      </c>
      <c r="D16912" t="str">
        <f t="shared" si="265"/>
        <v>.JPG</v>
      </c>
    </row>
    <row r="16913" spans="3:4" x14ac:dyDescent="0.25">
      <c r="C16913" s="11" t="s">
        <v>189</v>
      </c>
      <c r="D16913" t="str">
        <f t="shared" si="265"/>
        <v>.JPG</v>
      </c>
    </row>
    <row r="16914" spans="3:4" x14ac:dyDescent="0.25">
      <c r="C16914" s="11" t="s">
        <v>189</v>
      </c>
      <c r="D16914" t="str">
        <f t="shared" si="265"/>
        <v>.JPG</v>
      </c>
    </row>
    <row r="16915" spans="3:4" x14ac:dyDescent="0.25">
      <c r="C16915" s="11" t="s">
        <v>189</v>
      </c>
      <c r="D16915" t="str">
        <f t="shared" si="265"/>
        <v>.JPG</v>
      </c>
    </row>
    <row r="16916" spans="3:4" x14ac:dyDescent="0.25">
      <c r="C16916" s="11" t="s">
        <v>189</v>
      </c>
      <c r="D16916" t="str">
        <f t="shared" si="265"/>
        <v>.JPG</v>
      </c>
    </row>
    <row r="16917" spans="3:4" x14ac:dyDescent="0.25">
      <c r="C16917" s="11" t="s">
        <v>189</v>
      </c>
      <c r="D16917" t="str">
        <f t="shared" si="265"/>
        <v>.JPG</v>
      </c>
    </row>
    <row r="16918" spans="3:4" x14ac:dyDescent="0.25">
      <c r="C16918" s="11" t="s">
        <v>189</v>
      </c>
      <c r="D16918" t="str">
        <f t="shared" si="265"/>
        <v>.JPG</v>
      </c>
    </row>
    <row r="16919" spans="3:4" x14ac:dyDescent="0.25">
      <c r="C16919" s="11" t="s">
        <v>189</v>
      </c>
      <c r="D16919" t="str">
        <f t="shared" si="265"/>
        <v>.JPG</v>
      </c>
    </row>
    <row r="16920" spans="3:4" x14ac:dyDescent="0.25">
      <c r="C16920" s="11" t="s">
        <v>189</v>
      </c>
      <c r="D16920" t="str">
        <f t="shared" si="265"/>
        <v>.JPG</v>
      </c>
    </row>
    <row r="16921" spans="3:4" x14ac:dyDescent="0.25">
      <c r="C16921" s="11" t="s">
        <v>189</v>
      </c>
      <c r="D16921" t="str">
        <f t="shared" si="265"/>
        <v>.JPG</v>
      </c>
    </row>
    <row r="16922" spans="3:4" x14ac:dyDescent="0.25">
      <c r="C16922" s="11" t="s">
        <v>189</v>
      </c>
      <c r="D16922" t="str">
        <f t="shared" si="265"/>
        <v>.JPG</v>
      </c>
    </row>
    <row r="16923" spans="3:4" x14ac:dyDescent="0.25">
      <c r="C16923" s="11" t="s">
        <v>189</v>
      </c>
      <c r="D16923" t="str">
        <f t="shared" si="265"/>
        <v>.JPG</v>
      </c>
    </row>
    <row r="16924" spans="3:4" x14ac:dyDescent="0.25">
      <c r="C16924" s="11" t="s">
        <v>189</v>
      </c>
      <c r="D16924" t="str">
        <f t="shared" si="265"/>
        <v>.JPG</v>
      </c>
    </row>
    <row r="16925" spans="3:4" x14ac:dyDescent="0.25">
      <c r="C16925" s="11" t="s">
        <v>189</v>
      </c>
      <c r="D16925" t="str">
        <f t="shared" si="265"/>
        <v>.JPG</v>
      </c>
    </row>
    <row r="16926" spans="3:4" x14ac:dyDescent="0.25">
      <c r="C16926" s="11" t="s">
        <v>189</v>
      </c>
      <c r="D16926" t="str">
        <f t="shared" si="265"/>
        <v>.JPG</v>
      </c>
    </row>
    <row r="16927" spans="3:4" x14ac:dyDescent="0.25">
      <c r="C16927" s="11" t="s">
        <v>189</v>
      </c>
      <c r="D16927" t="str">
        <f t="shared" si="265"/>
        <v>.JPG</v>
      </c>
    </row>
    <row r="16928" spans="3:4" x14ac:dyDescent="0.25">
      <c r="C16928" s="11" t="s">
        <v>189</v>
      </c>
      <c r="D16928" t="str">
        <f t="shared" si="265"/>
        <v>.JPG</v>
      </c>
    </row>
    <row r="16929" spans="3:4" x14ac:dyDescent="0.25">
      <c r="C16929" s="11" t="s">
        <v>189</v>
      </c>
      <c r="D16929" t="str">
        <f t="shared" si="265"/>
        <v>.JPG</v>
      </c>
    </row>
    <row r="16930" spans="3:4" x14ac:dyDescent="0.25">
      <c r="C16930" s="11" t="s">
        <v>189</v>
      </c>
      <c r="D16930" t="str">
        <f t="shared" si="265"/>
        <v>.JPG</v>
      </c>
    </row>
    <row r="16931" spans="3:4" x14ac:dyDescent="0.25">
      <c r="C16931" s="11" t="s">
        <v>189</v>
      </c>
      <c r="D16931" t="str">
        <f t="shared" si="265"/>
        <v>.JPG</v>
      </c>
    </row>
    <row r="16932" spans="3:4" x14ac:dyDescent="0.25">
      <c r="C16932" s="11" t="s">
        <v>189</v>
      </c>
      <c r="D16932" t="str">
        <f t="shared" si="265"/>
        <v>.JPG</v>
      </c>
    </row>
    <row r="16933" spans="3:4" x14ac:dyDescent="0.25">
      <c r="C16933" s="11" t="s">
        <v>189</v>
      </c>
      <c r="D16933" t="str">
        <f t="shared" si="265"/>
        <v>.JPG</v>
      </c>
    </row>
    <row r="16934" spans="3:4" x14ac:dyDescent="0.25">
      <c r="C16934" s="11" t="s">
        <v>189</v>
      </c>
      <c r="D16934" t="str">
        <f t="shared" si="265"/>
        <v>.JPG</v>
      </c>
    </row>
    <row r="16935" spans="3:4" x14ac:dyDescent="0.25">
      <c r="C16935" s="11" t="s">
        <v>189</v>
      </c>
      <c r="D16935" t="str">
        <f t="shared" si="265"/>
        <v>.JPG</v>
      </c>
    </row>
    <row r="16936" spans="3:4" x14ac:dyDescent="0.25">
      <c r="C16936" s="11" t="s">
        <v>189</v>
      </c>
      <c r="D16936" t="str">
        <f t="shared" si="265"/>
        <v>.JPG</v>
      </c>
    </row>
    <row r="16937" spans="3:4" x14ac:dyDescent="0.25">
      <c r="C16937" s="11" t="s">
        <v>189</v>
      </c>
      <c r="D16937" t="str">
        <f t="shared" si="265"/>
        <v>.JPG</v>
      </c>
    </row>
    <row r="16938" spans="3:4" x14ac:dyDescent="0.25">
      <c r="C16938" s="11" t="s">
        <v>189</v>
      </c>
      <c r="D16938" t="str">
        <f t="shared" si="265"/>
        <v>.JPG</v>
      </c>
    </row>
    <row r="16939" spans="3:4" x14ac:dyDescent="0.25">
      <c r="C16939" s="11" t="s">
        <v>189</v>
      </c>
      <c r="D16939" t="str">
        <f t="shared" si="265"/>
        <v>.JPG</v>
      </c>
    </row>
    <row r="16940" spans="3:4" x14ac:dyDescent="0.25">
      <c r="C16940" s="11" t="s">
        <v>189</v>
      </c>
      <c r="D16940" t="str">
        <f t="shared" si="265"/>
        <v>.JPG</v>
      </c>
    </row>
    <row r="16941" spans="3:4" x14ac:dyDescent="0.25">
      <c r="C16941" s="11" t="s">
        <v>189</v>
      </c>
      <c r="D16941" t="str">
        <f t="shared" si="265"/>
        <v>.JPG</v>
      </c>
    </row>
    <row r="16942" spans="3:4" x14ac:dyDescent="0.25">
      <c r="C16942" s="11" t="s">
        <v>189</v>
      </c>
      <c r="D16942" t="str">
        <f t="shared" si="265"/>
        <v>.JPG</v>
      </c>
    </row>
    <row r="16943" spans="3:4" x14ac:dyDescent="0.25">
      <c r="C16943" s="11" t="s">
        <v>189</v>
      </c>
      <c r="D16943" t="str">
        <f t="shared" si="265"/>
        <v>.JPG</v>
      </c>
    </row>
    <row r="16944" spans="3:4" x14ac:dyDescent="0.25">
      <c r="C16944" s="11" t="s">
        <v>189</v>
      </c>
      <c r="D16944" t="str">
        <f t="shared" si="265"/>
        <v>.JPG</v>
      </c>
    </row>
    <row r="16945" spans="3:4" x14ac:dyDescent="0.25">
      <c r="C16945" s="11" t="s">
        <v>189</v>
      </c>
      <c r="D16945" t="str">
        <f t="shared" si="265"/>
        <v>.JPG</v>
      </c>
    </row>
    <row r="16946" spans="3:4" x14ac:dyDescent="0.25">
      <c r="C16946" s="11" t="s">
        <v>189</v>
      </c>
      <c r="D16946" t="str">
        <f t="shared" si="265"/>
        <v>.JPG</v>
      </c>
    </row>
    <row r="16947" spans="3:4" x14ac:dyDescent="0.25">
      <c r="C16947" s="11" t="s">
        <v>189</v>
      </c>
      <c r="D16947" t="str">
        <f t="shared" si="265"/>
        <v>.JPG</v>
      </c>
    </row>
    <row r="16948" spans="3:4" x14ac:dyDescent="0.25">
      <c r="C16948" s="11" t="s">
        <v>189</v>
      </c>
      <c r="D16948" t="str">
        <f t="shared" si="265"/>
        <v>.JPG</v>
      </c>
    </row>
    <row r="16949" spans="3:4" x14ac:dyDescent="0.25">
      <c r="C16949" s="11" t="s">
        <v>189</v>
      </c>
      <c r="D16949" t="str">
        <f t="shared" si="265"/>
        <v>.JPG</v>
      </c>
    </row>
    <row r="16950" spans="3:4" x14ac:dyDescent="0.25">
      <c r="C16950" s="11" t="s">
        <v>189</v>
      </c>
      <c r="D16950" t="str">
        <f t="shared" si="265"/>
        <v>.JPG</v>
      </c>
    </row>
    <row r="16951" spans="3:4" x14ac:dyDescent="0.25">
      <c r="C16951" s="11" t="s">
        <v>189</v>
      </c>
      <c r="D16951" t="str">
        <f t="shared" si="265"/>
        <v>.JPG</v>
      </c>
    </row>
    <row r="16952" spans="3:4" x14ac:dyDescent="0.25">
      <c r="C16952" s="11" t="s">
        <v>189</v>
      </c>
      <c r="D16952" t="str">
        <f t="shared" si="265"/>
        <v>.JPG</v>
      </c>
    </row>
    <row r="16953" spans="3:4" x14ac:dyDescent="0.25">
      <c r="C16953" s="11" t="s">
        <v>189</v>
      </c>
      <c r="D16953" t="str">
        <f t="shared" si="265"/>
        <v>.JPG</v>
      </c>
    </row>
    <row r="16954" spans="3:4" x14ac:dyDescent="0.25">
      <c r="C16954" s="11" t="s">
        <v>189</v>
      </c>
      <c r="D16954" t="str">
        <f t="shared" si="265"/>
        <v>.JPG</v>
      </c>
    </row>
    <row r="16955" spans="3:4" x14ac:dyDescent="0.25">
      <c r="C16955" s="11" t="s">
        <v>189</v>
      </c>
      <c r="D16955" t="str">
        <f t="shared" si="265"/>
        <v>.JPG</v>
      </c>
    </row>
    <row r="16956" spans="3:4" x14ac:dyDescent="0.25">
      <c r="C16956" s="11" t="s">
        <v>189</v>
      </c>
      <c r="D16956" t="str">
        <f t="shared" si="265"/>
        <v>.JPG</v>
      </c>
    </row>
    <row r="16957" spans="3:4" x14ac:dyDescent="0.25">
      <c r="C16957" s="11" t="s">
        <v>189</v>
      </c>
      <c r="D16957" t="str">
        <f t="shared" si="265"/>
        <v>.JPG</v>
      </c>
    </row>
    <row r="16958" spans="3:4" x14ac:dyDescent="0.25">
      <c r="C16958" s="11" t="s">
        <v>189</v>
      </c>
      <c r="D16958" t="str">
        <f t="shared" si="265"/>
        <v>.JPG</v>
      </c>
    </row>
    <row r="16959" spans="3:4" x14ac:dyDescent="0.25">
      <c r="C16959" s="11" t="s">
        <v>189</v>
      </c>
      <c r="D16959" t="str">
        <f t="shared" si="265"/>
        <v>.JPG</v>
      </c>
    </row>
    <row r="16960" spans="3:4" x14ac:dyDescent="0.25">
      <c r="C16960" s="11" t="s">
        <v>189</v>
      </c>
      <c r="D16960" t="str">
        <f t="shared" si="265"/>
        <v>.JPG</v>
      </c>
    </row>
    <row r="16961" spans="3:4" x14ac:dyDescent="0.25">
      <c r="C16961" s="11" t="s">
        <v>189</v>
      </c>
      <c r="D16961" t="str">
        <f t="shared" si="265"/>
        <v>.JPG</v>
      </c>
    </row>
    <row r="16962" spans="3:4" x14ac:dyDescent="0.25">
      <c r="C16962" s="11" t="s">
        <v>189</v>
      </c>
      <c r="D16962" t="str">
        <f t="shared" si="265"/>
        <v>.JPG</v>
      </c>
    </row>
    <row r="16963" spans="3:4" x14ac:dyDescent="0.25">
      <c r="C16963" s="11" t="s">
        <v>189</v>
      </c>
      <c r="D16963" t="str">
        <f t="shared" si="265"/>
        <v>.JPG</v>
      </c>
    </row>
    <row r="16964" spans="3:4" x14ac:dyDescent="0.25">
      <c r="C16964" s="11" t="s">
        <v>189</v>
      </c>
      <c r="D16964" t="str">
        <f t="shared" ref="D16964:D17027" si="266">CONCATENATE(B16964,C16964)</f>
        <v>.JPG</v>
      </c>
    </row>
    <row r="16965" spans="3:4" x14ac:dyDescent="0.25">
      <c r="C16965" s="11" t="s">
        <v>189</v>
      </c>
      <c r="D16965" t="str">
        <f t="shared" si="266"/>
        <v>.JPG</v>
      </c>
    </row>
    <row r="16966" spans="3:4" x14ac:dyDescent="0.25">
      <c r="C16966" s="11" t="s">
        <v>189</v>
      </c>
      <c r="D16966" t="str">
        <f t="shared" si="266"/>
        <v>.JPG</v>
      </c>
    </row>
    <row r="16967" spans="3:4" x14ac:dyDescent="0.25">
      <c r="C16967" s="11" t="s">
        <v>189</v>
      </c>
      <c r="D16967" t="str">
        <f t="shared" si="266"/>
        <v>.JPG</v>
      </c>
    </row>
    <row r="16968" spans="3:4" x14ac:dyDescent="0.25">
      <c r="C16968" s="11" t="s">
        <v>189</v>
      </c>
      <c r="D16968" t="str">
        <f t="shared" si="266"/>
        <v>.JPG</v>
      </c>
    </row>
    <row r="16969" spans="3:4" x14ac:dyDescent="0.25">
      <c r="C16969" s="11" t="s">
        <v>189</v>
      </c>
      <c r="D16969" t="str">
        <f t="shared" si="266"/>
        <v>.JPG</v>
      </c>
    </row>
    <row r="16970" spans="3:4" x14ac:dyDescent="0.25">
      <c r="C16970" s="11" t="s">
        <v>189</v>
      </c>
      <c r="D16970" t="str">
        <f t="shared" si="266"/>
        <v>.JPG</v>
      </c>
    </row>
    <row r="16971" spans="3:4" x14ac:dyDescent="0.25">
      <c r="C16971" s="11" t="s">
        <v>189</v>
      </c>
      <c r="D16971" t="str">
        <f t="shared" si="266"/>
        <v>.JPG</v>
      </c>
    </row>
    <row r="16972" spans="3:4" x14ac:dyDescent="0.25">
      <c r="C16972" s="11" t="s">
        <v>189</v>
      </c>
      <c r="D16972" t="str">
        <f t="shared" si="266"/>
        <v>.JPG</v>
      </c>
    </row>
    <row r="16973" spans="3:4" x14ac:dyDescent="0.25">
      <c r="C16973" s="11" t="s">
        <v>189</v>
      </c>
      <c r="D16973" t="str">
        <f t="shared" si="266"/>
        <v>.JPG</v>
      </c>
    </row>
    <row r="16974" spans="3:4" x14ac:dyDescent="0.25">
      <c r="C16974" s="11" t="s">
        <v>189</v>
      </c>
      <c r="D16974" t="str">
        <f t="shared" si="266"/>
        <v>.JPG</v>
      </c>
    </row>
    <row r="16975" spans="3:4" x14ac:dyDescent="0.25">
      <c r="C16975" s="11" t="s">
        <v>189</v>
      </c>
      <c r="D16975" t="str">
        <f t="shared" si="266"/>
        <v>.JPG</v>
      </c>
    </row>
    <row r="16976" spans="3:4" x14ac:dyDescent="0.25">
      <c r="C16976" s="11" t="s">
        <v>189</v>
      </c>
      <c r="D16976" t="str">
        <f t="shared" si="266"/>
        <v>.JPG</v>
      </c>
    </row>
    <row r="16977" spans="3:4" x14ac:dyDescent="0.25">
      <c r="C16977" s="11" t="s">
        <v>189</v>
      </c>
      <c r="D16977" t="str">
        <f t="shared" si="266"/>
        <v>.JPG</v>
      </c>
    </row>
    <row r="16978" spans="3:4" x14ac:dyDescent="0.25">
      <c r="C16978" s="11" t="s">
        <v>189</v>
      </c>
      <c r="D16978" t="str">
        <f t="shared" si="266"/>
        <v>.JPG</v>
      </c>
    </row>
    <row r="16979" spans="3:4" x14ac:dyDescent="0.25">
      <c r="C16979" s="11" t="s">
        <v>189</v>
      </c>
      <c r="D16979" t="str">
        <f t="shared" si="266"/>
        <v>.JPG</v>
      </c>
    </row>
    <row r="16980" spans="3:4" x14ac:dyDescent="0.25">
      <c r="C16980" s="11" t="s">
        <v>189</v>
      </c>
      <c r="D16980" t="str">
        <f t="shared" si="266"/>
        <v>.JPG</v>
      </c>
    </row>
    <row r="16981" spans="3:4" x14ac:dyDescent="0.25">
      <c r="C16981" s="11" t="s">
        <v>189</v>
      </c>
      <c r="D16981" t="str">
        <f t="shared" si="266"/>
        <v>.JPG</v>
      </c>
    </row>
    <row r="16982" spans="3:4" x14ac:dyDescent="0.25">
      <c r="C16982" s="11" t="s">
        <v>189</v>
      </c>
      <c r="D16982" t="str">
        <f t="shared" si="266"/>
        <v>.JPG</v>
      </c>
    </row>
    <row r="16983" spans="3:4" x14ac:dyDescent="0.25">
      <c r="C16983" s="11" t="s">
        <v>189</v>
      </c>
      <c r="D16983" t="str">
        <f t="shared" si="266"/>
        <v>.JPG</v>
      </c>
    </row>
    <row r="16984" spans="3:4" x14ac:dyDescent="0.25">
      <c r="C16984" s="11" t="s">
        <v>189</v>
      </c>
      <c r="D16984" t="str">
        <f t="shared" si="266"/>
        <v>.JPG</v>
      </c>
    </row>
    <row r="16985" spans="3:4" x14ac:dyDescent="0.25">
      <c r="C16985" s="11" t="s">
        <v>189</v>
      </c>
      <c r="D16985" t="str">
        <f t="shared" si="266"/>
        <v>.JPG</v>
      </c>
    </row>
    <row r="16986" spans="3:4" x14ac:dyDescent="0.25">
      <c r="C16986" s="11" t="s">
        <v>189</v>
      </c>
      <c r="D16986" t="str">
        <f t="shared" si="266"/>
        <v>.JPG</v>
      </c>
    </row>
    <row r="16987" spans="3:4" x14ac:dyDescent="0.25">
      <c r="C16987" s="11" t="s">
        <v>189</v>
      </c>
      <c r="D16987" t="str">
        <f t="shared" si="266"/>
        <v>.JPG</v>
      </c>
    </row>
    <row r="16988" spans="3:4" x14ac:dyDescent="0.25">
      <c r="C16988" s="11" t="s">
        <v>189</v>
      </c>
      <c r="D16988" t="str">
        <f t="shared" si="266"/>
        <v>.JPG</v>
      </c>
    </row>
    <row r="16989" spans="3:4" x14ac:dyDescent="0.25">
      <c r="C16989" s="11" t="s">
        <v>189</v>
      </c>
      <c r="D16989" t="str">
        <f t="shared" si="266"/>
        <v>.JPG</v>
      </c>
    </row>
    <row r="16990" spans="3:4" x14ac:dyDescent="0.25">
      <c r="C16990" s="11" t="s">
        <v>189</v>
      </c>
      <c r="D16990" t="str">
        <f t="shared" si="266"/>
        <v>.JPG</v>
      </c>
    </row>
    <row r="16991" spans="3:4" x14ac:dyDescent="0.25">
      <c r="C16991" s="11" t="s">
        <v>189</v>
      </c>
      <c r="D16991" t="str">
        <f t="shared" si="266"/>
        <v>.JPG</v>
      </c>
    </row>
    <row r="16992" spans="3:4" x14ac:dyDescent="0.25">
      <c r="C16992" s="11" t="s">
        <v>189</v>
      </c>
      <c r="D16992" t="str">
        <f t="shared" si="266"/>
        <v>.JPG</v>
      </c>
    </row>
    <row r="16993" spans="3:4" x14ac:dyDescent="0.25">
      <c r="C16993" s="11" t="s">
        <v>189</v>
      </c>
      <c r="D16993" t="str">
        <f t="shared" si="266"/>
        <v>.JPG</v>
      </c>
    </row>
    <row r="16994" spans="3:4" x14ac:dyDescent="0.25">
      <c r="C16994" s="11" t="s">
        <v>189</v>
      </c>
      <c r="D16994" t="str">
        <f t="shared" si="266"/>
        <v>.JPG</v>
      </c>
    </row>
    <row r="16995" spans="3:4" x14ac:dyDescent="0.25">
      <c r="C16995" s="11" t="s">
        <v>189</v>
      </c>
      <c r="D16995" t="str">
        <f t="shared" si="266"/>
        <v>.JPG</v>
      </c>
    </row>
    <row r="16996" spans="3:4" x14ac:dyDescent="0.25">
      <c r="C16996" s="11" t="s">
        <v>189</v>
      </c>
      <c r="D16996" t="str">
        <f t="shared" si="266"/>
        <v>.JPG</v>
      </c>
    </row>
    <row r="16997" spans="3:4" x14ac:dyDescent="0.25">
      <c r="C16997" s="11" t="s">
        <v>189</v>
      </c>
      <c r="D16997" t="str">
        <f t="shared" si="266"/>
        <v>.JPG</v>
      </c>
    </row>
    <row r="16998" spans="3:4" x14ac:dyDescent="0.25">
      <c r="C16998" s="11" t="s">
        <v>189</v>
      </c>
      <c r="D16998" t="str">
        <f t="shared" si="266"/>
        <v>.JPG</v>
      </c>
    </row>
    <row r="16999" spans="3:4" x14ac:dyDescent="0.25">
      <c r="C16999" s="11" t="s">
        <v>189</v>
      </c>
      <c r="D16999" t="str">
        <f t="shared" si="266"/>
        <v>.JPG</v>
      </c>
    </row>
    <row r="17000" spans="3:4" x14ac:dyDescent="0.25">
      <c r="C17000" s="11" t="s">
        <v>189</v>
      </c>
      <c r="D17000" t="str">
        <f t="shared" si="266"/>
        <v>.JPG</v>
      </c>
    </row>
    <row r="17001" spans="3:4" x14ac:dyDescent="0.25">
      <c r="C17001" s="11" t="s">
        <v>189</v>
      </c>
      <c r="D17001" t="str">
        <f t="shared" si="266"/>
        <v>.JPG</v>
      </c>
    </row>
    <row r="17002" spans="3:4" x14ac:dyDescent="0.25">
      <c r="C17002" s="11" t="s">
        <v>189</v>
      </c>
      <c r="D17002" t="str">
        <f t="shared" si="266"/>
        <v>.JPG</v>
      </c>
    </row>
    <row r="17003" spans="3:4" x14ac:dyDescent="0.25">
      <c r="C17003" s="11" t="s">
        <v>189</v>
      </c>
      <c r="D17003" t="str">
        <f t="shared" si="266"/>
        <v>.JPG</v>
      </c>
    </row>
    <row r="17004" spans="3:4" x14ac:dyDescent="0.25">
      <c r="C17004" s="11" t="s">
        <v>189</v>
      </c>
      <c r="D17004" t="str">
        <f t="shared" si="266"/>
        <v>.JPG</v>
      </c>
    </row>
    <row r="17005" spans="3:4" x14ac:dyDescent="0.25">
      <c r="C17005" s="11" t="s">
        <v>189</v>
      </c>
      <c r="D17005" t="str">
        <f t="shared" si="266"/>
        <v>.JPG</v>
      </c>
    </row>
    <row r="17006" spans="3:4" x14ac:dyDescent="0.25">
      <c r="C17006" s="11" t="s">
        <v>189</v>
      </c>
      <c r="D17006" t="str">
        <f t="shared" si="266"/>
        <v>.JPG</v>
      </c>
    </row>
    <row r="17007" spans="3:4" x14ac:dyDescent="0.25">
      <c r="C17007" s="11" t="s">
        <v>189</v>
      </c>
      <c r="D17007" t="str">
        <f t="shared" si="266"/>
        <v>.JPG</v>
      </c>
    </row>
    <row r="17008" spans="3:4" x14ac:dyDescent="0.25">
      <c r="C17008" s="11" t="s">
        <v>189</v>
      </c>
      <c r="D17008" t="str">
        <f t="shared" si="266"/>
        <v>.JPG</v>
      </c>
    </row>
    <row r="17009" spans="3:4" x14ac:dyDescent="0.25">
      <c r="C17009" s="11" t="s">
        <v>189</v>
      </c>
      <c r="D17009" t="str">
        <f t="shared" si="266"/>
        <v>.JPG</v>
      </c>
    </row>
    <row r="17010" spans="3:4" x14ac:dyDescent="0.25">
      <c r="C17010" s="11" t="s">
        <v>189</v>
      </c>
      <c r="D17010" t="str">
        <f t="shared" si="266"/>
        <v>.JPG</v>
      </c>
    </row>
    <row r="17011" spans="3:4" x14ac:dyDescent="0.25">
      <c r="C17011" s="11" t="s">
        <v>189</v>
      </c>
      <c r="D17011" t="str">
        <f t="shared" si="266"/>
        <v>.JPG</v>
      </c>
    </row>
    <row r="17012" spans="3:4" x14ac:dyDescent="0.25">
      <c r="C17012" s="11" t="s">
        <v>189</v>
      </c>
      <c r="D17012" t="str">
        <f t="shared" si="266"/>
        <v>.JPG</v>
      </c>
    </row>
    <row r="17013" spans="3:4" x14ac:dyDescent="0.25">
      <c r="C17013" s="11" t="s">
        <v>189</v>
      </c>
      <c r="D17013" t="str">
        <f t="shared" si="266"/>
        <v>.JPG</v>
      </c>
    </row>
    <row r="17014" spans="3:4" x14ac:dyDescent="0.25">
      <c r="C17014" s="11" t="s">
        <v>189</v>
      </c>
      <c r="D17014" t="str">
        <f t="shared" si="266"/>
        <v>.JPG</v>
      </c>
    </row>
    <row r="17015" spans="3:4" x14ac:dyDescent="0.25">
      <c r="C17015" s="11" t="s">
        <v>189</v>
      </c>
      <c r="D17015" t="str">
        <f t="shared" si="266"/>
        <v>.JPG</v>
      </c>
    </row>
    <row r="17016" spans="3:4" x14ac:dyDescent="0.25">
      <c r="C17016" s="11" t="s">
        <v>189</v>
      </c>
      <c r="D17016" t="str">
        <f t="shared" si="266"/>
        <v>.JPG</v>
      </c>
    </row>
    <row r="17017" spans="3:4" x14ac:dyDescent="0.25">
      <c r="C17017" s="11" t="s">
        <v>189</v>
      </c>
      <c r="D17017" t="str">
        <f t="shared" si="266"/>
        <v>.JPG</v>
      </c>
    </row>
    <row r="17018" spans="3:4" x14ac:dyDescent="0.25">
      <c r="C17018" s="11" t="s">
        <v>189</v>
      </c>
      <c r="D17018" t="str">
        <f t="shared" si="266"/>
        <v>.JPG</v>
      </c>
    </row>
    <row r="17019" spans="3:4" x14ac:dyDescent="0.25">
      <c r="C17019" s="11" t="s">
        <v>189</v>
      </c>
      <c r="D17019" t="str">
        <f t="shared" si="266"/>
        <v>.JPG</v>
      </c>
    </row>
    <row r="17020" spans="3:4" x14ac:dyDescent="0.25">
      <c r="C17020" s="11" t="s">
        <v>189</v>
      </c>
      <c r="D17020" t="str">
        <f t="shared" si="266"/>
        <v>.JPG</v>
      </c>
    </row>
    <row r="17021" spans="3:4" x14ac:dyDescent="0.25">
      <c r="C17021" s="11" t="s">
        <v>189</v>
      </c>
      <c r="D17021" t="str">
        <f t="shared" si="266"/>
        <v>.JPG</v>
      </c>
    </row>
    <row r="17022" spans="3:4" x14ac:dyDescent="0.25">
      <c r="C17022" s="11" t="s">
        <v>189</v>
      </c>
      <c r="D17022" t="str">
        <f t="shared" si="266"/>
        <v>.JPG</v>
      </c>
    </row>
    <row r="17023" spans="3:4" x14ac:dyDescent="0.25">
      <c r="C17023" s="11" t="s">
        <v>189</v>
      </c>
      <c r="D17023" t="str">
        <f t="shared" si="266"/>
        <v>.JPG</v>
      </c>
    </row>
    <row r="17024" spans="3:4" x14ac:dyDescent="0.25">
      <c r="C17024" s="11" t="s">
        <v>189</v>
      </c>
      <c r="D17024" t="str">
        <f t="shared" si="266"/>
        <v>.JPG</v>
      </c>
    </row>
    <row r="17025" spans="3:4" x14ac:dyDescent="0.25">
      <c r="C17025" s="11" t="s">
        <v>189</v>
      </c>
      <c r="D17025" t="str">
        <f t="shared" si="266"/>
        <v>.JPG</v>
      </c>
    </row>
    <row r="17026" spans="3:4" x14ac:dyDescent="0.25">
      <c r="C17026" s="11" t="s">
        <v>189</v>
      </c>
      <c r="D17026" t="str">
        <f t="shared" si="266"/>
        <v>.JPG</v>
      </c>
    </row>
    <row r="17027" spans="3:4" x14ac:dyDescent="0.25">
      <c r="C17027" s="11" t="s">
        <v>189</v>
      </c>
      <c r="D17027" t="str">
        <f t="shared" si="266"/>
        <v>.JPG</v>
      </c>
    </row>
    <row r="17028" spans="3:4" x14ac:dyDescent="0.25">
      <c r="C17028" s="11" t="s">
        <v>189</v>
      </c>
      <c r="D17028" t="str">
        <f t="shared" ref="D17028:D17091" si="267">CONCATENATE(B17028,C17028)</f>
        <v>.JPG</v>
      </c>
    </row>
    <row r="17029" spans="3:4" x14ac:dyDescent="0.25">
      <c r="C17029" s="11" t="s">
        <v>189</v>
      </c>
      <c r="D17029" t="str">
        <f t="shared" si="267"/>
        <v>.JPG</v>
      </c>
    </row>
    <row r="17030" spans="3:4" x14ac:dyDescent="0.25">
      <c r="C17030" s="11" t="s">
        <v>189</v>
      </c>
      <c r="D17030" t="str">
        <f t="shared" si="267"/>
        <v>.JPG</v>
      </c>
    </row>
    <row r="17031" spans="3:4" x14ac:dyDescent="0.25">
      <c r="C17031" s="11" t="s">
        <v>189</v>
      </c>
      <c r="D17031" t="str">
        <f t="shared" si="267"/>
        <v>.JPG</v>
      </c>
    </row>
    <row r="17032" spans="3:4" x14ac:dyDescent="0.25">
      <c r="C17032" s="11" t="s">
        <v>189</v>
      </c>
      <c r="D17032" t="str">
        <f t="shared" si="267"/>
        <v>.JPG</v>
      </c>
    </row>
    <row r="17033" spans="3:4" x14ac:dyDescent="0.25">
      <c r="C17033" s="11" t="s">
        <v>189</v>
      </c>
      <c r="D17033" t="str">
        <f t="shared" si="267"/>
        <v>.JPG</v>
      </c>
    </row>
    <row r="17034" spans="3:4" x14ac:dyDescent="0.25">
      <c r="C17034" s="11" t="s">
        <v>189</v>
      </c>
      <c r="D17034" t="str">
        <f t="shared" si="267"/>
        <v>.JPG</v>
      </c>
    </row>
    <row r="17035" spans="3:4" x14ac:dyDescent="0.25">
      <c r="C17035" s="11" t="s">
        <v>189</v>
      </c>
      <c r="D17035" t="str">
        <f t="shared" si="267"/>
        <v>.JPG</v>
      </c>
    </row>
    <row r="17036" spans="3:4" x14ac:dyDescent="0.25">
      <c r="C17036" s="11" t="s">
        <v>189</v>
      </c>
      <c r="D17036" t="str">
        <f t="shared" si="267"/>
        <v>.JPG</v>
      </c>
    </row>
    <row r="17037" spans="3:4" x14ac:dyDescent="0.25">
      <c r="C17037" s="11" t="s">
        <v>189</v>
      </c>
      <c r="D17037" t="str">
        <f t="shared" si="267"/>
        <v>.JPG</v>
      </c>
    </row>
    <row r="17038" spans="3:4" x14ac:dyDescent="0.25">
      <c r="C17038" s="11" t="s">
        <v>189</v>
      </c>
      <c r="D17038" t="str">
        <f t="shared" si="267"/>
        <v>.JPG</v>
      </c>
    </row>
    <row r="17039" spans="3:4" x14ac:dyDescent="0.25">
      <c r="C17039" s="11" t="s">
        <v>189</v>
      </c>
      <c r="D17039" t="str">
        <f t="shared" si="267"/>
        <v>.JPG</v>
      </c>
    </row>
    <row r="17040" spans="3:4" x14ac:dyDescent="0.25">
      <c r="C17040" s="11" t="s">
        <v>189</v>
      </c>
      <c r="D17040" t="str">
        <f t="shared" si="267"/>
        <v>.JPG</v>
      </c>
    </row>
    <row r="17041" spans="3:4" x14ac:dyDescent="0.25">
      <c r="C17041" s="11" t="s">
        <v>189</v>
      </c>
      <c r="D17041" t="str">
        <f t="shared" si="267"/>
        <v>.JPG</v>
      </c>
    </row>
    <row r="17042" spans="3:4" x14ac:dyDescent="0.25">
      <c r="C17042" s="11" t="s">
        <v>189</v>
      </c>
      <c r="D17042" t="str">
        <f t="shared" si="267"/>
        <v>.JPG</v>
      </c>
    </row>
    <row r="17043" spans="3:4" x14ac:dyDescent="0.25">
      <c r="C17043" s="11" t="s">
        <v>189</v>
      </c>
      <c r="D17043" t="str">
        <f t="shared" si="267"/>
        <v>.JPG</v>
      </c>
    </row>
    <row r="17044" spans="3:4" x14ac:dyDescent="0.25">
      <c r="C17044" s="11" t="s">
        <v>189</v>
      </c>
      <c r="D17044" t="str">
        <f t="shared" si="267"/>
        <v>.JPG</v>
      </c>
    </row>
    <row r="17045" spans="3:4" x14ac:dyDescent="0.25">
      <c r="C17045" s="11" t="s">
        <v>189</v>
      </c>
      <c r="D17045" t="str">
        <f t="shared" si="267"/>
        <v>.JPG</v>
      </c>
    </row>
    <row r="17046" spans="3:4" x14ac:dyDescent="0.25">
      <c r="C17046" s="11" t="s">
        <v>189</v>
      </c>
      <c r="D17046" t="str">
        <f t="shared" si="267"/>
        <v>.JPG</v>
      </c>
    </row>
    <row r="17047" spans="3:4" x14ac:dyDescent="0.25">
      <c r="C17047" s="11" t="s">
        <v>189</v>
      </c>
      <c r="D17047" t="str">
        <f t="shared" si="267"/>
        <v>.JPG</v>
      </c>
    </row>
    <row r="17048" spans="3:4" x14ac:dyDescent="0.25">
      <c r="C17048" s="11" t="s">
        <v>189</v>
      </c>
      <c r="D17048" t="str">
        <f t="shared" si="267"/>
        <v>.JPG</v>
      </c>
    </row>
    <row r="17049" spans="3:4" x14ac:dyDescent="0.25">
      <c r="C17049" s="11" t="s">
        <v>189</v>
      </c>
      <c r="D17049" t="str">
        <f t="shared" si="267"/>
        <v>.JPG</v>
      </c>
    </row>
    <row r="17050" spans="3:4" x14ac:dyDescent="0.25">
      <c r="C17050" s="11" t="s">
        <v>189</v>
      </c>
      <c r="D17050" t="str">
        <f t="shared" si="267"/>
        <v>.JPG</v>
      </c>
    </row>
    <row r="17051" spans="3:4" x14ac:dyDescent="0.25">
      <c r="C17051" s="11" t="s">
        <v>189</v>
      </c>
      <c r="D17051" t="str">
        <f t="shared" si="267"/>
        <v>.JPG</v>
      </c>
    </row>
    <row r="17052" spans="3:4" x14ac:dyDescent="0.25">
      <c r="C17052" s="11" t="s">
        <v>189</v>
      </c>
      <c r="D17052" t="str">
        <f t="shared" si="267"/>
        <v>.JPG</v>
      </c>
    </row>
    <row r="17053" spans="3:4" x14ac:dyDescent="0.25">
      <c r="C17053" s="11" t="s">
        <v>189</v>
      </c>
      <c r="D17053" t="str">
        <f t="shared" si="267"/>
        <v>.JPG</v>
      </c>
    </row>
    <row r="17054" spans="3:4" x14ac:dyDescent="0.25">
      <c r="C17054" s="11" t="s">
        <v>189</v>
      </c>
      <c r="D17054" t="str">
        <f t="shared" si="267"/>
        <v>.JPG</v>
      </c>
    </row>
    <row r="17055" spans="3:4" x14ac:dyDescent="0.25">
      <c r="C17055" s="11" t="s">
        <v>189</v>
      </c>
      <c r="D17055" t="str">
        <f t="shared" si="267"/>
        <v>.JPG</v>
      </c>
    </row>
    <row r="17056" spans="3:4" x14ac:dyDescent="0.25">
      <c r="C17056" s="11" t="s">
        <v>189</v>
      </c>
      <c r="D17056" t="str">
        <f t="shared" si="267"/>
        <v>.JPG</v>
      </c>
    </row>
    <row r="17057" spans="3:4" x14ac:dyDescent="0.25">
      <c r="C17057" s="11" t="s">
        <v>189</v>
      </c>
      <c r="D17057" t="str">
        <f t="shared" si="267"/>
        <v>.JPG</v>
      </c>
    </row>
    <row r="17058" spans="3:4" x14ac:dyDescent="0.25">
      <c r="C17058" s="11" t="s">
        <v>189</v>
      </c>
      <c r="D17058" t="str">
        <f t="shared" si="267"/>
        <v>.JPG</v>
      </c>
    </row>
    <row r="17059" spans="3:4" x14ac:dyDescent="0.25">
      <c r="C17059" s="11" t="s">
        <v>189</v>
      </c>
      <c r="D17059" t="str">
        <f t="shared" si="267"/>
        <v>.JPG</v>
      </c>
    </row>
    <row r="17060" spans="3:4" x14ac:dyDescent="0.25">
      <c r="C17060" s="11" t="s">
        <v>189</v>
      </c>
      <c r="D17060" t="str">
        <f t="shared" si="267"/>
        <v>.JPG</v>
      </c>
    </row>
    <row r="17061" spans="3:4" x14ac:dyDescent="0.25">
      <c r="C17061" s="11" t="s">
        <v>189</v>
      </c>
      <c r="D17061" t="str">
        <f t="shared" si="267"/>
        <v>.JPG</v>
      </c>
    </row>
    <row r="17062" spans="3:4" x14ac:dyDescent="0.25">
      <c r="C17062" s="11" t="s">
        <v>189</v>
      </c>
      <c r="D17062" t="str">
        <f t="shared" si="267"/>
        <v>.JPG</v>
      </c>
    </row>
    <row r="17063" spans="3:4" x14ac:dyDescent="0.25">
      <c r="C17063" s="11" t="s">
        <v>189</v>
      </c>
      <c r="D17063" t="str">
        <f t="shared" si="267"/>
        <v>.JPG</v>
      </c>
    </row>
    <row r="17064" spans="3:4" x14ac:dyDescent="0.25">
      <c r="C17064" s="11" t="s">
        <v>189</v>
      </c>
      <c r="D17064" t="str">
        <f t="shared" si="267"/>
        <v>.JPG</v>
      </c>
    </row>
    <row r="17065" spans="3:4" x14ac:dyDescent="0.25">
      <c r="C17065" s="11" t="s">
        <v>189</v>
      </c>
      <c r="D17065" t="str">
        <f t="shared" si="267"/>
        <v>.JPG</v>
      </c>
    </row>
    <row r="17066" spans="3:4" x14ac:dyDescent="0.25">
      <c r="C17066" s="11" t="s">
        <v>189</v>
      </c>
      <c r="D17066" t="str">
        <f t="shared" si="267"/>
        <v>.JPG</v>
      </c>
    </row>
    <row r="17067" spans="3:4" x14ac:dyDescent="0.25">
      <c r="C17067" s="11" t="s">
        <v>189</v>
      </c>
      <c r="D17067" t="str">
        <f t="shared" si="267"/>
        <v>.JPG</v>
      </c>
    </row>
    <row r="17068" spans="3:4" x14ac:dyDescent="0.25">
      <c r="C17068" s="11" t="s">
        <v>189</v>
      </c>
      <c r="D17068" t="str">
        <f t="shared" si="267"/>
        <v>.JPG</v>
      </c>
    </row>
    <row r="17069" spans="3:4" x14ac:dyDescent="0.25">
      <c r="C17069" s="11" t="s">
        <v>189</v>
      </c>
      <c r="D17069" t="str">
        <f t="shared" si="267"/>
        <v>.JPG</v>
      </c>
    </row>
    <row r="17070" spans="3:4" x14ac:dyDescent="0.25">
      <c r="C17070" s="11" t="s">
        <v>189</v>
      </c>
      <c r="D17070" t="str">
        <f t="shared" si="267"/>
        <v>.JPG</v>
      </c>
    </row>
    <row r="17071" spans="3:4" x14ac:dyDescent="0.25">
      <c r="C17071" s="11" t="s">
        <v>189</v>
      </c>
      <c r="D17071" t="str">
        <f t="shared" si="267"/>
        <v>.JPG</v>
      </c>
    </row>
    <row r="17072" spans="3:4" x14ac:dyDescent="0.25">
      <c r="C17072" s="11" t="s">
        <v>189</v>
      </c>
      <c r="D17072" t="str">
        <f t="shared" si="267"/>
        <v>.JPG</v>
      </c>
    </row>
    <row r="17073" spans="3:4" x14ac:dyDescent="0.25">
      <c r="C17073" s="11" t="s">
        <v>189</v>
      </c>
      <c r="D17073" t="str">
        <f t="shared" si="267"/>
        <v>.JPG</v>
      </c>
    </row>
    <row r="17074" spans="3:4" x14ac:dyDescent="0.25">
      <c r="C17074" s="11" t="s">
        <v>189</v>
      </c>
      <c r="D17074" t="str">
        <f t="shared" si="267"/>
        <v>.JPG</v>
      </c>
    </row>
    <row r="17075" spans="3:4" x14ac:dyDescent="0.25">
      <c r="C17075" s="11" t="s">
        <v>189</v>
      </c>
      <c r="D17075" t="str">
        <f t="shared" si="267"/>
        <v>.JPG</v>
      </c>
    </row>
    <row r="17076" spans="3:4" x14ac:dyDescent="0.25">
      <c r="C17076" s="11" t="s">
        <v>189</v>
      </c>
      <c r="D17076" t="str">
        <f t="shared" si="267"/>
        <v>.JPG</v>
      </c>
    </row>
    <row r="17077" spans="3:4" x14ac:dyDescent="0.25">
      <c r="C17077" s="11" t="s">
        <v>189</v>
      </c>
      <c r="D17077" t="str">
        <f t="shared" si="267"/>
        <v>.JPG</v>
      </c>
    </row>
    <row r="17078" spans="3:4" x14ac:dyDescent="0.25">
      <c r="C17078" s="11" t="s">
        <v>189</v>
      </c>
      <c r="D17078" t="str">
        <f t="shared" si="267"/>
        <v>.JPG</v>
      </c>
    </row>
    <row r="17079" spans="3:4" x14ac:dyDescent="0.25">
      <c r="C17079" s="11" t="s">
        <v>189</v>
      </c>
      <c r="D17079" t="str">
        <f t="shared" si="267"/>
        <v>.JPG</v>
      </c>
    </row>
    <row r="17080" spans="3:4" x14ac:dyDescent="0.25">
      <c r="C17080" s="11" t="s">
        <v>189</v>
      </c>
      <c r="D17080" t="str">
        <f t="shared" si="267"/>
        <v>.JPG</v>
      </c>
    </row>
    <row r="17081" spans="3:4" x14ac:dyDescent="0.25">
      <c r="C17081" s="11" t="s">
        <v>189</v>
      </c>
      <c r="D17081" t="str">
        <f t="shared" si="267"/>
        <v>.JPG</v>
      </c>
    </row>
    <row r="17082" spans="3:4" x14ac:dyDescent="0.25">
      <c r="C17082" s="11" t="s">
        <v>189</v>
      </c>
      <c r="D17082" t="str">
        <f t="shared" si="267"/>
        <v>.JPG</v>
      </c>
    </row>
    <row r="17083" spans="3:4" x14ac:dyDescent="0.25">
      <c r="C17083" s="11" t="s">
        <v>189</v>
      </c>
      <c r="D17083" t="str">
        <f t="shared" si="267"/>
        <v>.JPG</v>
      </c>
    </row>
    <row r="17084" spans="3:4" x14ac:dyDescent="0.25">
      <c r="C17084" s="11" t="s">
        <v>189</v>
      </c>
      <c r="D17084" t="str">
        <f t="shared" si="267"/>
        <v>.JPG</v>
      </c>
    </row>
    <row r="17085" spans="3:4" x14ac:dyDescent="0.25">
      <c r="C17085" s="11" t="s">
        <v>189</v>
      </c>
      <c r="D17085" t="str">
        <f t="shared" si="267"/>
        <v>.JPG</v>
      </c>
    </row>
    <row r="17086" spans="3:4" x14ac:dyDescent="0.25">
      <c r="C17086" s="11" t="s">
        <v>189</v>
      </c>
      <c r="D17086" t="str">
        <f t="shared" si="267"/>
        <v>.JPG</v>
      </c>
    </row>
    <row r="17087" spans="3:4" x14ac:dyDescent="0.25">
      <c r="C17087" s="11" t="s">
        <v>189</v>
      </c>
      <c r="D17087" t="str">
        <f t="shared" si="267"/>
        <v>.JPG</v>
      </c>
    </row>
    <row r="17088" spans="3:4" x14ac:dyDescent="0.25">
      <c r="C17088" s="11" t="s">
        <v>189</v>
      </c>
      <c r="D17088" t="str">
        <f t="shared" si="267"/>
        <v>.JPG</v>
      </c>
    </row>
    <row r="17089" spans="3:4" x14ac:dyDescent="0.25">
      <c r="C17089" s="11" t="s">
        <v>189</v>
      </c>
      <c r="D17089" t="str">
        <f t="shared" si="267"/>
        <v>.JPG</v>
      </c>
    </row>
    <row r="17090" spans="3:4" x14ac:dyDescent="0.25">
      <c r="C17090" s="11" t="s">
        <v>189</v>
      </c>
      <c r="D17090" t="str">
        <f t="shared" si="267"/>
        <v>.JPG</v>
      </c>
    </row>
    <row r="17091" spans="3:4" x14ac:dyDescent="0.25">
      <c r="C17091" s="11" t="s">
        <v>189</v>
      </c>
      <c r="D17091" t="str">
        <f t="shared" si="267"/>
        <v>.JPG</v>
      </c>
    </row>
    <row r="17092" spans="3:4" x14ac:dyDescent="0.25">
      <c r="C17092" s="11" t="s">
        <v>189</v>
      </c>
      <c r="D17092" t="str">
        <f t="shared" ref="D17092:D17155" si="268">CONCATENATE(B17092,C17092)</f>
        <v>.JPG</v>
      </c>
    </row>
    <row r="17093" spans="3:4" x14ac:dyDescent="0.25">
      <c r="C17093" s="11" t="s">
        <v>189</v>
      </c>
      <c r="D17093" t="str">
        <f t="shared" si="268"/>
        <v>.JPG</v>
      </c>
    </row>
    <row r="17094" spans="3:4" x14ac:dyDescent="0.25">
      <c r="C17094" s="11" t="s">
        <v>189</v>
      </c>
      <c r="D17094" t="str">
        <f t="shared" si="268"/>
        <v>.JPG</v>
      </c>
    </row>
    <row r="17095" spans="3:4" x14ac:dyDescent="0.25">
      <c r="C17095" s="11" t="s">
        <v>189</v>
      </c>
      <c r="D17095" t="str">
        <f t="shared" si="268"/>
        <v>.JPG</v>
      </c>
    </row>
    <row r="17096" spans="3:4" x14ac:dyDescent="0.25">
      <c r="C17096" s="11" t="s">
        <v>189</v>
      </c>
      <c r="D17096" t="str">
        <f t="shared" si="268"/>
        <v>.JPG</v>
      </c>
    </row>
    <row r="17097" spans="3:4" x14ac:dyDescent="0.25">
      <c r="C17097" s="11" t="s">
        <v>189</v>
      </c>
      <c r="D17097" t="str">
        <f t="shared" si="268"/>
        <v>.JPG</v>
      </c>
    </row>
    <row r="17098" spans="3:4" x14ac:dyDescent="0.25">
      <c r="C17098" s="11" t="s">
        <v>189</v>
      </c>
      <c r="D17098" t="str">
        <f t="shared" si="268"/>
        <v>.JPG</v>
      </c>
    </row>
    <row r="17099" spans="3:4" x14ac:dyDescent="0.25">
      <c r="C17099" s="11" t="s">
        <v>189</v>
      </c>
      <c r="D17099" t="str">
        <f t="shared" si="268"/>
        <v>.JPG</v>
      </c>
    </row>
    <row r="17100" spans="3:4" x14ac:dyDescent="0.25">
      <c r="C17100" s="11" t="s">
        <v>189</v>
      </c>
      <c r="D17100" t="str">
        <f t="shared" si="268"/>
        <v>.JPG</v>
      </c>
    </row>
    <row r="17101" spans="3:4" x14ac:dyDescent="0.25">
      <c r="C17101" s="11" t="s">
        <v>189</v>
      </c>
      <c r="D17101" t="str">
        <f t="shared" si="268"/>
        <v>.JPG</v>
      </c>
    </row>
    <row r="17102" spans="3:4" x14ac:dyDescent="0.25">
      <c r="C17102" s="11" t="s">
        <v>189</v>
      </c>
      <c r="D17102" t="str">
        <f t="shared" si="268"/>
        <v>.JPG</v>
      </c>
    </row>
    <row r="17103" spans="3:4" x14ac:dyDescent="0.25">
      <c r="C17103" s="11" t="s">
        <v>189</v>
      </c>
      <c r="D17103" t="str">
        <f t="shared" si="268"/>
        <v>.JPG</v>
      </c>
    </row>
    <row r="17104" spans="3:4" x14ac:dyDescent="0.25">
      <c r="C17104" s="11" t="s">
        <v>189</v>
      </c>
      <c r="D17104" t="str">
        <f t="shared" si="268"/>
        <v>.JPG</v>
      </c>
    </row>
    <row r="17105" spans="3:4" x14ac:dyDescent="0.25">
      <c r="C17105" s="11" t="s">
        <v>189</v>
      </c>
      <c r="D17105" t="str">
        <f t="shared" si="268"/>
        <v>.JPG</v>
      </c>
    </row>
    <row r="17106" spans="3:4" x14ac:dyDescent="0.25">
      <c r="C17106" s="11" t="s">
        <v>189</v>
      </c>
      <c r="D17106" t="str">
        <f t="shared" si="268"/>
        <v>.JPG</v>
      </c>
    </row>
    <row r="17107" spans="3:4" x14ac:dyDescent="0.25">
      <c r="C17107" s="11" t="s">
        <v>189</v>
      </c>
      <c r="D17107" t="str">
        <f t="shared" si="268"/>
        <v>.JPG</v>
      </c>
    </row>
    <row r="17108" spans="3:4" x14ac:dyDescent="0.25">
      <c r="C17108" s="11" t="s">
        <v>189</v>
      </c>
      <c r="D17108" t="str">
        <f t="shared" si="268"/>
        <v>.JPG</v>
      </c>
    </row>
    <row r="17109" spans="3:4" x14ac:dyDescent="0.25">
      <c r="C17109" s="11" t="s">
        <v>189</v>
      </c>
      <c r="D17109" t="str">
        <f t="shared" si="268"/>
        <v>.JPG</v>
      </c>
    </row>
    <row r="17110" spans="3:4" x14ac:dyDescent="0.25">
      <c r="C17110" s="11" t="s">
        <v>189</v>
      </c>
      <c r="D17110" t="str">
        <f t="shared" si="268"/>
        <v>.JPG</v>
      </c>
    </row>
    <row r="17111" spans="3:4" x14ac:dyDescent="0.25">
      <c r="C17111" s="11" t="s">
        <v>189</v>
      </c>
      <c r="D17111" t="str">
        <f t="shared" si="268"/>
        <v>.JPG</v>
      </c>
    </row>
    <row r="17112" spans="3:4" x14ac:dyDescent="0.25">
      <c r="C17112" s="11" t="s">
        <v>189</v>
      </c>
      <c r="D17112" t="str">
        <f t="shared" si="268"/>
        <v>.JPG</v>
      </c>
    </row>
    <row r="17113" spans="3:4" x14ac:dyDescent="0.25">
      <c r="C17113" s="11" t="s">
        <v>189</v>
      </c>
      <c r="D17113" t="str">
        <f t="shared" si="268"/>
        <v>.JPG</v>
      </c>
    </row>
    <row r="17114" spans="3:4" x14ac:dyDescent="0.25">
      <c r="C17114" s="11" t="s">
        <v>189</v>
      </c>
      <c r="D17114" t="str">
        <f t="shared" si="268"/>
        <v>.JPG</v>
      </c>
    </row>
    <row r="17115" spans="3:4" x14ac:dyDescent="0.25">
      <c r="C17115" s="11" t="s">
        <v>189</v>
      </c>
      <c r="D17115" t="str">
        <f t="shared" si="268"/>
        <v>.JPG</v>
      </c>
    </row>
    <row r="17116" spans="3:4" x14ac:dyDescent="0.25">
      <c r="C17116" s="11" t="s">
        <v>189</v>
      </c>
      <c r="D17116" t="str">
        <f t="shared" si="268"/>
        <v>.JPG</v>
      </c>
    </row>
    <row r="17117" spans="3:4" x14ac:dyDescent="0.25">
      <c r="C17117" s="11" t="s">
        <v>189</v>
      </c>
      <c r="D17117" t="str">
        <f t="shared" si="268"/>
        <v>.JPG</v>
      </c>
    </row>
    <row r="17118" spans="3:4" x14ac:dyDescent="0.25">
      <c r="C17118" s="11" t="s">
        <v>189</v>
      </c>
      <c r="D17118" t="str">
        <f t="shared" si="268"/>
        <v>.JPG</v>
      </c>
    </row>
    <row r="17119" spans="3:4" x14ac:dyDescent="0.25">
      <c r="C17119" s="11" t="s">
        <v>189</v>
      </c>
      <c r="D17119" t="str">
        <f t="shared" si="268"/>
        <v>.JPG</v>
      </c>
    </row>
    <row r="17120" spans="3:4" x14ac:dyDescent="0.25">
      <c r="C17120" s="11" t="s">
        <v>189</v>
      </c>
      <c r="D17120" t="str">
        <f t="shared" si="268"/>
        <v>.JPG</v>
      </c>
    </row>
    <row r="17121" spans="3:4" x14ac:dyDescent="0.25">
      <c r="C17121" s="11" t="s">
        <v>189</v>
      </c>
      <c r="D17121" t="str">
        <f t="shared" si="268"/>
        <v>.JPG</v>
      </c>
    </row>
    <row r="17122" spans="3:4" x14ac:dyDescent="0.25">
      <c r="C17122" s="11" t="s">
        <v>189</v>
      </c>
      <c r="D17122" t="str">
        <f t="shared" si="268"/>
        <v>.JPG</v>
      </c>
    </row>
    <row r="17123" spans="3:4" x14ac:dyDescent="0.25">
      <c r="C17123" s="11" t="s">
        <v>189</v>
      </c>
      <c r="D17123" t="str">
        <f t="shared" si="268"/>
        <v>.JPG</v>
      </c>
    </row>
    <row r="17124" spans="3:4" x14ac:dyDescent="0.25">
      <c r="C17124" s="11" t="s">
        <v>189</v>
      </c>
      <c r="D17124" t="str">
        <f t="shared" si="268"/>
        <v>.JPG</v>
      </c>
    </row>
    <row r="17125" spans="3:4" x14ac:dyDescent="0.25">
      <c r="C17125" s="11" t="s">
        <v>189</v>
      </c>
      <c r="D17125" t="str">
        <f t="shared" si="268"/>
        <v>.JPG</v>
      </c>
    </row>
    <row r="17126" spans="3:4" x14ac:dyDescent="0.25">
      <c r="C17126" s="11" t="s">
        <v>189</v>
      </c>
      <c r="D17126" t="str">
        <f t="shared" si="268"/>
        <v>.JPG</v>
      </c>
    </row>
    <row r="17127" spans="3:4" x14ac:dyDescent="0.25">
      <c r="C17127" s="11" t="s">
        <v>189</v>
      </c>
      <c r="D17127" t="str">
        <f t="shared" si="268"/>
        <v>.JPG</v>
      </c>
    </row>
    <row r="17128" spans="3:4" x14ac:dyDescent="0.25">
      <c r="C17128" s="11" t="s">
        <v>189</v>
      </c>
      <c r="D17128" t="str">
        <f t="shared" si="268"/>
        <v>.JPG</v>
      </c>
    </row>
    <row r="17129" spans="3:4" x14ac:dyDescent="0.25">
      <c r="C17129" s="11" t="s">
        <v>189</v>
      </c>
      <c r="D17129" t="str">
        <f t="shared" si="268"/>
        <v>.JPG</v>
      </c>
    </row>
    <row r="17130" spans="3:4" x14ac:dyDescent="0.25">
      <c r="C17130" s="11" t="s">
        <v>189</v>
      </c>
      <c r="D17130" t="str">
        <f t="shared" si="268"/>
        <v>.JPG</v>
      </c>
    </row>
    <row r="17131" spans="3:4" x14ac:dyDescent="0.25">
      <c r="C17131" s="11" t="s">
        <v>189</v>
      </c>
      <c r="D17131" t="str">
        <f t="shared" si="268"/>
        <v>.JPG</v>
      </c>
    </row>
    <row r="17132" spans="3:4" x14ac:dyDescent="0.25">
      <c r="C17132" s="11" t="s">
        <v>189</v>
      </c>
      <c r="D17132" t="str">
        <f t="shared" si="268"/>
        <v>.JPG</v>
      </c>
    </row>
    <row r="17133" spans="3:4" x14ac:dyDescent="0.25">
      <c r="C17133" s="11" t="s">
        <v>189</v>
      </c>
      <c r="D17133" t="str">
        <f t="shared" si="268"/>
        <v>.JPG</v>
      </c>
    </row>
    <row r="17134" spans="3:4" x14ac:dyDescent="0.25">
      <c r="C17134" s="11" t="s">
        <v>189</v>
      </c>
      <c r="D17134" t="str">
        <f t="shared" si="268"/>
        <v>.JPG</v>
      </c>
    </row>
    <row r="17135" spans="3:4" x14ac:dyDescent="0.25">
      <c r="C17135" s="11" t="s">
        <v>189</v>
      </c>
      <c r="D17135" t="str">
        <f t="shared" si="268"/>
        <v>.JPG</v>
      </c>
    </row>
    <row r="17136" spans="3:4" x14ac:dyDescent="0.25">
      <c r="C17136" s="11" t="s">
        <v>189</v>
      </c>
      <c r="D17136" t="str">
        <f t="shared" si="268"/>
        <v>.JPG</v>
      </c>
    </row>
    <row r="17137" spans="3:4" x14ac:dyDescent="0.25">
      <c r="C17137" s="11" t="s">
        <v>189</v>
      </c>
      <c r="D17137" t="str">
        <f t="shared" si="268"/>
        <v>.JPG</v>
      </c>
    </row>
    <row r="17138" spans="3:4" x14ac:dyDescent="0.25">
      <c r="C17138" s="11" t="s">
        <v>189</v>
      </c>
      <c r="D17138" t="str">
        <f t="shared" si="268"/>
        <v>.JPG</v>
      </c>
    </row>
    <row r="17139" spans="3:4" x14ac:dyDescent="0.25">
      <c r="C17139" s="11" t="s">
        <v>189</v>
      </c>
      <c r="D17139" t="str">
        <f t="shared" si="268"/>
        <v>.JPG</v>
      </c>
    </row>
    <row r="17140" spans="3:4" x14ac:dyDescent="0.25">
      <c r="C17140" s="11" t="s">
        <v>189</v>
      </c>
      <c r="D17140" t="str">
        <f t="shared" si="268"/>
        <v>.JPG</v>
      </c>
    </row>
    <row r="17141" spans="3:4" x14ac:dyDescent="0.25">
      <c r="C17141" s="11" t="s">
        <v>189</v>
      </c>
      <c r="D17141" t="str">
        <f t="shared" si="268"/>
        <v>.JPG</v>
      </c>
    </row>
    <row r="17142" spans="3:4" x14ac:dyDescent="0.25">
      <c r="C17142" s="11" t="s">
        <v>189</v>
      </c>
      <c r="D17142" t="str">
        <f t="shared" si="268"/>
        <v>.JPG</v>
      </c>
    </row>
    <row r="17143" spans="3:4" x14ac:dyDescent="0.25">
      <c r="C17143" s="11" t="s">
        <v>189</v>
      </c>
      <c r="D17143" t="str">
        <f t="shared" si="268"/>
        <v>.JPG</v>
      </c>
    </row>
    <row r="17144" spans="3:4" x14ac:dyDescent="0.25">
      <c r="C17144" s="11" t="s">
        <v>189</v>
      </c>
      <c r="D17144" t="str">
        <f t="shared" si="268"/>
        <v>.JPG</v>
      </c>
    </row>
    <row r="17145" spans="3:4" x14ac:dyDescent="0.25">
      <c r="C17145" s="11" t="s">
        <v>189</v>
      </c>
      <c r="D17145" t="str">
        <f t="shared" si="268"/>
        <v>.JPG</v>
      </c>
    </row>
    <row r="17146" spans="3:4" x14ac:dyDescent="0.25">
      <c r="C17146" s="11" t="s">
        <v>189</v>
      </c>
      <c r="D17146" t="str">
        <f t="shared" si="268"/>
        <v>.JPG</v>
      </c>
    </row>
    <row r="17147" spans="3:4" x14ac:dyDescent="0.25">
      <c r="C17147" s="11" t="s">
        <v>189</v>
      </c>
      <c r="D17147" t="str">
        <f t="shared" si="268"/>
        <v>.JPG</v>
      </c>
    </row>
    <row r="17148" spans="3:4" x14ac:dyDescent="0.25">
      <c r="C17148" s="11" t="s">
        <v>189</v>
      </c>
      <c r="D17148" t="str">
        <f t="shared" si="268"/>
        <v>.JPG</v>
      </c>
    </row>
    <row r="17149" spans="3:4" x14ac:dyDescent="0.25">
      <c r="C17149" s="11" t="s">
        <v>189</v>
      </c>
      <c r="D17149" t="str">
        <f t="shared" si="268"/>
        <v>.JPG</v>
      </c>
    </row>
    <row r="17150" spans="3:4" x14ac:dyDescent="0.25">
      <c r="C17150" s="11" t="s">
        <v>189</v>
      </c>
      <c r="D17150" t="str">
        <f t="shared" si="268"/>
        <v>.JPG</v>
      </c>
    </row>
    <row r="17151" spans="3:4" x14ac:dyDescent="0.25">
      <c r="C17151" s="11" t="s">
        <v>189</v>
      </c>
      <c r="D17151" t="str">
        <f t="shared" si="268"/>
        <v>.JPG</v>
      </c>
    </row>
    <row r="17152" spans="3:4" x14ac:dyDescent="0.25">
      <c r="C17152" s="11" t="s">
        <v>189</v>
      </c>
      <c r="D17152" t="str">
        <f t="shared" si="268"/>
        <v>.JPG</v>
      </c>
    </row>
    <row r="17153" spans="3:4" x14ac:dyDescent="0.25">
      <c r="C17153" s="11" t="s">
        <v>189</v>
      </c>
      <c r="D17153" t="str">
        <f t="shared" si="268"/>
        <v>.JPG</v>
      </c>
    </row>
    <row r="17154" spans="3:4" x14ac:dyDescent="0.25">
      <c r="C17154" s="11" t="s">
        <v>189</v>
      </c>
      <c r="D17154" t="str">
        <f t="shared" si="268"/>
        <v>.JPG</v>
      </c>
    </row>
    <row r="17155" spans="3:4" x14ac:dyDescent="0.25">
      <c r="C17155" s="11" t="s">
        <v>189</v>
      </c>
      <c r="D17155" t="str">
        <f t="shared" si="268"/>
        <v>.JPG</v>
      </c>
    </row>
    <row r="17156" spans="3:4" x14ac:dyDescent="0.25">
      <c r="C17156" s="11" t="s">
        <v>189</v>
      </c>
      <c r="D17156" t="str">
        <f t="shared" ref="D17156:D17219" si="269">CONCATENATE(B17156,C17156)</f>
        <v>.JPG</v>
      </c>
    </row>
    <row r="17157" spans="3:4" x14ac:dyDescent="0.25">
      <c r="C17157" s="11" t="s">
        <v>189</v>
      </c>
      <c r="D17157" t="str">
        <f t="shared" si="269"/>
        <v>.JPG</v>
      </c>
    </row>
    <row r="17158" spans="3:4" x14ac:dyDescent="0.25">
      <c r="C17158" s="11" t="s">
        <v>189</v>
      </c>
      <c r="D17158" t="str">
        <f t="shared" si="269"/>
        <v>.JPG</v>
      </c>
    </row>
    <row r="17159" spans="3:4" x14ac:dyDescent="0.25">
      <c r="C17159" s="11" t="s">
        <v>189</v>
      </c>
      <c r="D17159" t="str">
        <f t="shared" si="269"/>
        <v>.JPG</v>
      </c>
    </row>
    <row r="17160" spans="3:4" x14ac:dyDescent="0.25">
      <c r="C17160" s="11" t="s">
        <v>189</v>
      </c>
      <c r="D17160" t="str">
        <f t="shared" si="269"/>
        <v>.JPG</v>
      </c>
    </row>
    <row r="17161" spans="3:4" x14ac:dyDescent="0.25">
      <c r="C17161" s="11" t="s">
        <v>189</v>
      </c>
      <c r="D17161" t="str">
        <f t="shared" si="269"/>
        <v>.JPG</v>
      </c>
    </row>
    <row r="17162" spans="3:4" x14ac:dyDescent="0.25">
      <c r="C17162" s="11" t="s">
        <v>189</v>
      </c>
      <c r="D17162" t="str">
        <f t="shared" si="269"/>
        <v>.JPG</v>
      </c>
    </row>
    <row r="17163" spans="3:4" x14ac:dyDescent="0.25">
      <c r="C17163" s="11" t="s">
        <v>189</v>
      </c>
      <c r="D17163" t="str">
        <f t="shared" si="269"/>
        <v>.JPG</v>
      </c>
    </row>
    <row r="17164" spans="3:4" x14ac:dyDescent="0.25">
      <c r="C17164" s="11" t="s">
        <v>189</v>
      </c>
      <c r="D17164" t="str">
        <f t="shared" si="269"/>
        <v>.JPG</v>
      </c>
    </row>
    <row r="17165" spans="3:4" x14ac:dyDescent="0.25">
      <c r="C17165" s="11" t="s">
        <v>189</v>
      </c>
      <c r="D17165" t="str">
        <f t="shared" si="269"/>
        <v>.JPG</v>
      </c>
    </row>
    <row r="17166" spans="3:4" x14ac:dyDescent="0.25">
      <c r="C17166" s="11" t="s">
        <v>189</v>
      </c>
      <c r="D17166" t="str">
        <f t="shared" si="269"/>
        <v>.JPG</v>
      </c>
    </row>
    <row r="17167" spans="3:4" x14ac:dyDescent="0.25">
      <c r="C17167" s="11" t="s">
        <v>189</v>
      </c>
      <c r="D17167" t="str">
        <f t="shared" si="269"/>
        <v>.JPG</v>
      </c>
    </row>
    <row r="17168" spans="3:4" x14ac:dyDescent="0.25">
      <c r="C17168" s="11" t="s">
        <v>189</v>
      </c>
      <c r="D17168" t="str">
        <f t="shared" si="269"/>
        <v>.JPG</v>
      </c>
    </row>
    <row r="17169" spans="3:4" x14ac:dyDescent="0.25">
      <c r="C17169" s="11" t="s">
        <v>189</v>
      </c>
      <c r="D17169" t="str">
        <f t="shared" si="269"/>
        <v>.JPG</v>
      </c>
    </row>
    <row r="17170" spans="3:4" x14ac:dyDescent="0.25">
      <c r="C17170" s="11" t="s">
        <v>189</v>
      </c>
      <c r="D17170" t="str">
        <f t="shared" si="269"/>
        <v>.JPG</v>
      </c>
    </row>
    <row r="17171" spans="3:4" x14ac:dyDescent="0.25">
      <c r="C17171" s="11" t="s">
        <v>189</v>
      </c>
      <c r="D17171" t="str">
        <f t="shared" si="269"/>
        <v>.JPG</v>
      </c>
    </row>
    <row r="17172" spans="3:4" x14ac:dyDescent="0.25">
      <c r="C17172" s="11" t="s">
        <v>189</v>
      </c>
      <c r="D17172" t="str">
        <f t="shared" si="269"/>
        <v>.JPG</v>
      </c>
    </row>
    <row r="17173" spans="3:4" x14ac:dyDescent="0.25">
      <c r="C17173" s="11" t="s">
        <v>189</v>
      </c>
      <c r="D17173" t="str">
        <f t="shared" si="269"/>
        <v>.JPG</v>
      </c>
    </row>
    <row r="17174" spans="3:4" x14ac:dyDescent="0.25">
      <c r="C17174" s="11" t="s">
        <v>189</v>
      </c>
      <c r="D17174" t="str">
        <f t="shared" si="269"/>
        <v>.JPG</v>
      </c>
    </row>
    <row r="17175" spans="3:4" x14ac:dyDescent="0.25">
      <c r="C17175" s="11" t="s">
        <v>189</v>
      </c>
      <c r="D17175" t="str">
        <f t="shared" si="269"/>
        <v>.JPG</v>
      </c>
    </row>
    <row r="17176" spans="3:4" x14ac:dyDescent="0.25">
      <c r="C17176" s="11" t="s">
        <v>189</v>
      </c>
      <c r="D17176" t="str">
        <f t="shared" si="269"/>
        <v>.JPG</v>
      </c>
    </row>
    <row r="17177" spans="3:4" x14ac:dyDescent="0.25">
      <c r="C17177" s="11" t="s">
        <v>189</v>
      </c>
      <c r="D17177" t="str">
        <f t="shared" si="269"/>
        <v>.JPG</v>
      </c>
    </row>
    <row r="17178" spans="3:4" x14ac:dyDescent="0.25">
      <c r="C17178" s="11" t="s">
        <v>189</v>
      </c>
      <c r="D17178" t="str">
        <f t="shared" si="269"/>
        <v>.JPG</v>
      </c>
    </row>
    <row r="17179" spans="3:4" x14ac:dyDescent="0.25">
      <c r="C17179" s="11" t="s">
        <v>189</v>
      </c>
      <c r="D17179" t="str">
        <f t="shared" si="269"/>
        <v>.JPG</v>
      </c>
    </row>
    <row r="17180" spans="3:4" x14ac:dyDescent="0.25">
      <c r="C17180" s="11" t="s">
        <v>189</v>
      </c>
      <c r="D17180" t="str">
        <f t="shared" si="269"/>
        <v>.JPG</v>
      </c>
    </row>
    <row r="17181" spans="3:4" x14ac:dyDescent="0.25">
      <c r="C17181" s="11" t="s">
        <v>189</v>
      </c>
      <c r="D17181" t="str">
        <f t="shared" si="269"/>
        <v>.JPG</v>
      </c>
    </row>
    <row r="17182" spans="3:4" x14ac:dyDescent="0.25">
      <c r="C17182" s="11" t="s">
        <v>189</v>
      </c>
      <c r="D17182" t="str">
        <f t="shared" si="269"/>
        <v>.JPG</v>
      </c>
    </row>
    <row r="17183" spans="3:4" x14ac:dyDescent="0.25">
      <c r="C17183" s="11" t="s">
        <v>189</v>
      </c>
      <c r="D17183" t="str">
        <f t="shared" si="269"/>
        <v>.JPG</v>
      </c>
    </row>
    <row r="17184" spans="3:4" x14ac:dyDescent="0.25">
      <c r="C17184" s="11" t="s">
        <v>189</v>
      </c>
      <c r="D17184" t="str">
        <f t="shared" si="269"/>
        <v>.JPG</v>
      </c>
    </row>
    <row r="17185" spans="3:4" x14ac:dyDescent="0.25">
      <c r="C17185" s="11" t="s">
        <v>189</v>
      </c>
      <c r="D17185" t="str">
        <f t="shared" si="269"/>
        <v>.JPG</v>
      </c>
    </row>
    <row r="17186" spans="3:4" x14ac:dyDescent="0.25">
      <c r="C17186" s="11" t="s">
        <v>189</v>
      </c>
      <c r="D17186" t="str">
        <f t="shared" si="269"/>
        <v>.JPG</v>
      </c>
    </row>
    <row r="17187" spans="3:4" x14ac:dyDescent="0.25">
      <c r="C17187" s="11" t="s">
        <v>189</v>
      </c>
      <c r="D17187" t="str">
        <f t="shared" si="269"/>
        <v>.JPG</v>
      </c>
    </row>
    <row r="17188" spans="3:4" x14ac:dyDescent="0.25">
      <c r="C17188" s="11" t="s">
        <v>189</v>
      </c>
      <c r="D17188" t="str">
        <f t="shared" si="269"/>
        <v>.JPG</v>
      </c>
    </row>
    <row r="17189" spans="3:4" x14ac:dyDescent="0.25">
      <c r="C17189" s="11" t="s">
        <v>189</v>
      </c>
      <c r="D17189" t="str">
        <f t="shared" si="269"/>
        <v>.JPG</v>
      </c>
    </row>
    <row r="17190" spans="3:4" x14ac:dyDescent="0.25">
      <c r="C17190" s="11" t="s">
        <v>189</v>
      </c>
      <c r="D17190" t="str">
        <f t="shared" si="269"/>
        <v>.JPG</v>
      </c>
    </row>
    <row r="17191" spans="3:4" x14ac:dyDescent="0.25">
      <c r="C17191" s="11" t="s">
        <v>189</v>
      </c>
      <c r="D17191" t="str">
        <f t="shared" si="269"/>
        <v>.JPG</v>
      </c>
    </row>
    <row r="17192" spans="3:4" x14ac:dyDescent="0.25">
      <c r="C17192" s="11" t="s">
        <v>189</v>
      </c>
      <c r="D17192" t="str">
        <f t="shared" si="269"/>
        <v>.JPG</v>
      </c>
    </row>
    <row r="17193" spans="3:4" x14ac:dyDescent="0.25">
      <c r="C17193" s="11" t="s">
        <v>189</v>
      </c>
      <c r="D17193" t="str">
        <f t="shared" si="269"/>
        <v>.JPG</v>
      </c>
    </row>
    <row r="17194" spans="3:4" x14ac:dyDescent="0.25">
      <c r="C17194" s="11" t="s">
        <v>189</v>
      </c>
      <c r="D17194" t="str">
        <f t="shared" si="269"/>
        <v>.JPG</v>
      </c>
    </row>
    <row r="17195" spans="3:4" x14ac:dyDescent="0.25">
      <c r="C17195" s="11" t="s">
        <v>189</v>
      </c>
      <c r="D17195" t="str">
        <f t="shared" si="269"/>
        <v>.JPG</v>
      </c>
    </row>
    <row r="17196" spans="3:4" x14ac:dyDescent="0.25">
      <c r="C17196" s="11" t="s">
        <v>189</v>
      </c>
      <c r="D17196" t="str">
        <f t="shared" si="269"/>
        <v>.JPG</v>
      </c>
    </row>
    <row r="17197" spans="3:4" x14ac:dyDescent="0.25">
      <c r="C17197" s="11" t="s">
        <v>189</v>
      </c>
      <c r="D17197" t="str">
        <f t="shared" si="269"/>
        <v>.JPG</v>
      </c>
    </row>
    <row r="17198" spans="3:4" x14ac:dyDescent="0.25">
      <c r="C17198" s="11" t="s">
        <v>189</v>
      </c>
      <c r="D17198" t="str">
        <f t="shared" si="269"/>
        <v>.JPG</v>
      </c>
    </row>
    <row r="17199" spans="3:4" x14ac:dyDescent="0.25">
      <c r="C17199" s="11" t="s">
        <v>189</v>
      </c>
      <c r="D17199" t="str">
        <f t="shared" si="269"/>
        <v>.JPG</v>
      </c>
    </row>
    <row r="17200" spans="3:4" x14ac:dyDescent="0.25">
      <c r="C17200" s="11" t="s">
        <v>189</v>
      </c>
      <c r="D17200" t="str">
        <f t="shared" si="269"/>
        <v>.JPG</v>
      </c>
    </row>
    <row r="17201" spans="3:4" x14ac:dyDescent="0.25">
      <c r="C17201" s="11" t="s">
        <v>189</v>
      </c>
      <c r="D17201" t="str">
        <f t="shared" si="269"/>
        <v>.JPG</v>
      </c>
    </row>
    <row r="17202" spans="3:4" x14ac:dyDescent="0.25">
      <c r="C17202" s="11" t="s">
        <v>189</v>
      </c>
      <c r="D17202" t="str">
        <f t="shared" si="269"/>
        <v>.JPG</v>
      </c>
    </row>
    <row r="17203" spans="3:4" x14ac:dyDescent="0.25">
      <c r="C17203" s="11" t="s">
        <v>189</v>
      </c>
      <c r="D17203" t="str">
        <f t="shared" si="269"/>
        <v>.JPG</v>
      </c>
    </row>
    <row r="17204" spans="3:4" x14ac:dyDescent="0.25">
      <c r="C17204" s="11" t="s">
        <v>189</v>
      </c>
      <c r="D17204" t="str">
        <f t="shared" si="269"/>
        <v>.JPG</v>
      </c>
    </row>
    <row r="17205" spans="3:4" x14ac:dyDescent="0.25">
      <c r="C17205" s="11" t="s">
        <v>189</v>
      </c>
      <c r="D17205" t="str">
        <f t="shared" si="269"/>
        <v>.JPG</v>
      </c>
    </row>
    <row r="17206" spans="3:4" x14ac:dyDescent="0.25">
      <c r="C17206" s="11" t="s">
        <v>189</v>
      </c>
      <c r="D17206" t="str">
        <f t="shared" si="269"/>
        <v>.JPG</v>
      </c>
    </row>
    <row r="17207" spans="3:4" x14ac:dyDescent="0.25">
      <c r="C17207" s="11" t="s">
        <v>189</v>
      </c>
      <c r="D17207" t="str">
        <f t="shared" si="269"/>
        <v>.JPG</v>
      </c>
    </row>
    <row r="17208" spans="3:4" x14ac:dyDescent="0.25">
      <c r="C17208" s="11" t="s">
        <v>189</v>
      </c>
      <c r="D17208" t="str">
        <f t="shared" si="269"/>
        <v>.JPG</v>
      </c>
    </row>
    <row r="17209" spans="3:4" x14ac:dyDescent="0.25">
      <c r="C17209" s="11" t="s">
        <v>189</v>
      </c>
      <c r="D17209" t="str">
        <f t="shared" si="269"/>
        <v>.JPG</v>
      </c>
    </row>
    <row r="17210" spans="3:4" x14ac:dyDescent="0.25">
      <c r="C17210" s="11" t="s">
        <v>189</v>
      </c>
      <c r="D17210" t="str">
        <f t="shared" si="269"/>
        <v>.JPG</v>
      </c>
    </row>
    <row r="17211" spans="3:4" x14ac:dyDescent="0.25">
      <c r="C17211" s="11" t="s">
        <v>189</v>
      </c>
      <c r="D17211" t="str">
        <f t="shared" si="269"/>
        <v>.JPG</v>
      </c>
    </row>
    <row r="17212" spans="3:4" x14ac:dyDescent="0.25">
      <c r="C17212" s="11" t="s">
        <v>189</v>
      </c>
      <c r="D17212" t="str">
        <f t="shared" si="269"/>
        <v>.JPG</v>
      </c>
    </row>
    <row r="17213" spans="3:4" x14ac:dyDescent="0.25">
      <c r="C17213" s="11" t="s">
        <v>189</v>
      </c>
      <c r="D17213" t="str">
        <f t="shared" si="269"/>
        <v>.JPG</v>
      </c>
    </row>
    <row r="17214" spans="3:4" x14ac:dyDescent="0.25">
      <c r="C17214" s="11" t="s">
        <v>189</v>
      </c>
      <c r="D17214" t="str">
        <f t="shared" si="269"/>
        <v>.JPG</v>
      </c>
    </row>
    <row r="17215" spans="3:4" x14ac:dyDescent="0.25">
      <c r="C17215" s="11" t="s">
        <v>189</v>
      </c>
      <c r="D17215" t="str">
        <f t="shared" si="269"/>
        <v>.JPG</v>
      </c>
    </row>
    <row r="17216" spans="3:4" x14ac:dyDescent="0.25">
      <c r="C17216" s="11" t="s">
        <v>189</v>
      </c>
      <c r="D17216" t="str">
        <f t="shared" si="269"/>
        <v>.JPG</v>
      </c>
    </row>
    <row r="17217" spans="3:4" x14ac:dyDescent="0.25">
      <c r="C17217" s="11" t="s">
        <v>189</v>
      </c>
      <c r="D17217" t="str">
        <f t="shared" si="269"/>
        <v>.JPG</v>
      </c>
    </row>
    <row r="17218" spans="3:4" x14ac:dyDescent="0.25">
      <c r="C17218" s="11" t="s">
        <v>189</v>
      </c>
      <c r="D17218" t="str">
        <f t="shared" si="269"/>
        <v>.JPG</v>
      </c>
    </row>
    <row r="17219" spans="3:4" x14ac:dyDescent="0.25">
      <c r="C17219" s="11" t="s">
        <v>189</v>
      </c>
      <c r="D17219" t="str">
        <f t="shared" si="269"/>
        <v>.JPG</v>
      </c>
    </row>
    <row r="17220" spans="3:4" x14ac:dyDescent="0.25">
      <c r="C17220" s="11" t="s">
        <v>189</v>
      </c>
      <c r="D17220" t="str">
        <f t="shared" ref="D17220:D17283" si="270">CONCATENATE(B17220,C17220)</f>
        <v>.JPG</v>
      </c>
    </row>
    <row r="17221" spans="3:4" x14ac:dyDescent="0.25">
      <c r="C17221" s="11" t="s">
        <v>189</v>
      </c>
      <c r="D17221" t="str">
        <f t="shared" si="270"/>
        <v>.JPG</v>
      </c>
    </row>
    <row r="17222" spans="3:4" x14ac:dyDescent="0.25">
      <c r="C17222" s="11" t="s">
        <v>189</v>
      </c>
      <c r="D17222" t="str">
        <f t="shared" si="270"/>
        <v>.JPG</v>
      </c>
    </row>
    <row r="17223" spans="3:4" x14ac:dyDescent="0.25">
      <c r="C17223" s="11" t="s">
        <v>189</v>
      </c>
      <c r="D17223" t="str">
        <f t="shared" si="270"/>
        <v>.JPG</v>
      </c>
    </row>
    <row r="17224" spans="3:4" x14ac:dyDescent="0.25">
      <c r="C17224" s="11" t="s">
        <v>189</v>
      </c>
      <c r="D17224" t="str">
        <f t="shared" si="270"/>
        <v>.JPG</v>
      </c>
    </row>
    <row r="17225" spans="3:4" x14ac:dyDescent="0.25">
      <c r="C17225" s="11" t="s">
        <v>189</v>
      </c>
      <c r="D17225" t="str">
        <f t="shared" si="270"/>
        <v>.JPG</v>
      </c>
    </row>
    <row r="17226" spans="3:4" x14ac:dyDescent="0.25">
      <c r="C17226" s="11" t="s">
        <v>189</v>
      </c>
      <c r="D17226" t="str">
        <f t="shared" si="270"/>
        <v>.JPG</v>
      </c>
    </row>
    <row r="17227" spans="3:4" x14ac:dyDescent="0.25">
      <c r="C17227" s="11" t="s">
        <v>189</v>
      </c>
      <c r="D17227" t="str">
        <f t="shared" si="270"/>
        <v>.JPG</v>
      </c>
    </row>
    <row r="17228" spans="3:4" x14ac:dyDescent="0.25">
      <c r="C17228" s="11" t="s">
        <v>189</v>
      </c>
      <c r="D17228" t="str">
        <f t="shared" si="270"/>
        <v>.JPG</v>
      </c>
    </row>
    <row r="17229" spans="3:4" x14ac:dyDescent="0.25">
      <c r="C17229" s="11" t="s">
        <v>189</v>
      </c>
      <c r="D17229" t="str">
        <f t="shared" si="270"/>
        <v>.JPG</v>
      </c>
    </row>
    <row r="17230" spans="3:4" x14ac:dyDescent="0.25">
      <c r="C17230" s="11" t="s">
        <v>189</v>
      </c>
      <c r="D17230" t="str">
        <f t="shared" si="270"/>
        <v>.JPG</v>
      </c>
    </row>
    <row r="17231" spans="3:4" x14ac:dyDescent="0.25">
      <c r="C17231" s="11" t="s">
        <v>189</v>
      </c>
      <c r="D17231" t="str">
        <f t="shared" si="270"/>
        <v>.JPG</v>
      </c>
    </row>
    <row r="17232" spans="3:4" x14ac:dyDescent="0.25">
      <c r="C17232" s="11" t="s">
        <v>189</v>
      </c>
      <c r="D17232" t="str">
        <f t="shared" si="270"/>
        <v>.JPG</v>
      </c>
    </row>
    <row r="17233" spans="3:4" x14ac:dyDescent="0.25">
      <c r="C17233" s="11" t="s">
        <v>189</v>
      </c>
      <c r="D17233" t="str">
        <f t="shared" si="270"/>
        <v>.JPG</v>
      </c>
    </row>
    <row r="17234" spans="3:4" x14ac:dyDescent="0.25">
      <c r="C17234" s="11" t="s">
        <v>189</v>
      </c>
      <c r="D17234" t="str">
        <f t="shared" si="270"/>
        <v>.JPG</v>
      </c>
    </row>
    <row r="17235" spans="3:4" x14ac:dyDescent="0.25">
      <c r="C17235" s="11" t="s">
        <v>189</v>
      </c>
      <c r="D17235" t="str">
        <f t="shared" si="270"/>
        <v>.JPG</v>
      </c>
    </row>
    <row r="17236" spans="3:4" x14ac:dyDescent="0.25">
      <c r="C17236" s="11" t="s">
        <v>189</v>
      </c>
      <c r="D17236" t="str">
        <f t="shared" si="270"/>
        <v>.JPG</v>
      </c>
    </row>
    <row r="17237" spans="3:4" x14ac:dyDescent="0.25">
      <c r="C17237" s="11" t="s">
        <v>189</v>
      </c>
      <c r="D17237" t="str">
        <f t="shared" si="270"/>
        <v>.JPG</v>
      </c>
    </row>
    <row r="17238" spans="3:4" x14ac:dyDescent="0.25">
      <c r="C17238" s="11" t="s">
        <v>189</v>
      </c>
      <c r="D17238" t="str">
        <f t="shared" si="270"/>
        <v>.JPG</v>
      </c>
    </row>
    <row r="17239" spans="3:4" x14ac:dyDescent="0.25">
      <c r="C17239" s="11" t="s">
        <v>189</v>
      </c>
      <c r="D17239" t="str">
        <f t="shared" si="270"/>
        <v>.JPG</v>
      </c>
    </row>
    <row r="17240" spans="3:4" x14ac:dyDescent="0.25">
      <c r="C17240" s="11" t="s">
        <v>189</v>
      </c>
      <c r="D17240" t="str">
        <f t="shared" si="270"/>
        <v>.JPG</v>
      </c>
    </row>
    <row r="17241" spans="3:4" x14ac:dyDescent="0.25">
      <c r="C17241" s="11" t="s">
        <v>189</v>
      </c>
      <c r="D17241" t="str">
        <f t="shared" si="270"/>
        <v>.JPG</v>
      </c>
    </row>
    <row r="17242" spans="3:4" x14ac:dyDescent="0.25">
      <c r="C17242" s="11" t="s">
        <v>189</v>
      </c>
      <c r="D17242" t="str">
        <f t="shared" si="270"/>
        <v>.JPG</v>
      </c>
    </row>
    <row r="17243" spans="3:4" x14ac:dyDescent="0.25">
      <c r="C17243" s="11" t="s">
        <v>189</v>
      </c>
      <c r="D17243" t="str">
        <f t="shared" si="270"/>
        <v>.JPG</v>
      </c>
    </row>
    <row r="17244" spans="3:4" x14ac:dyDescent="0.25">
      <c r="C17244" s="11" t="s">
        <v>189</v>
      </c>
      <c r="D17244" t="str">
        <f t="shared" si="270"/>
        <v>.JPG</v>
      </c>
    </row>
    <row r="17245" spans="3:4" x14ac:dyDescent="0.25">
      <c r="C17245" s="11" t="s">
        <v>189</v>
      </c>
      <c r="D17245" t="str">
        <f t="shared" si="270"/>
        <v>.JPG</v>
      </c>
    </row>
    <row r="17246" spans="3:4" x14ac:dyDescent="0.25">
      <c r="C17246" s="11" t="s">
        <v>189</v>
      </c>
      <c r="D17246" t="str">
        <f t="shared" si="270"/>
        <v>.JPG</v>
      </c>
    </row>
    <row r="17247" spans="3:4" x14ac:dyDescent="0.25">
      <c r="C17247" s="11" t="s">
        <v>189</v>
      </c>
      <c r="D17247" t="str">
        <f t="shared" si="270"/>
        <v>.JPG</v>
      </c>
    </row>
    <row r="17248" spans="3:4" x14ac:dyDescent="0.25">
      <c r="C17248" s="11" t="s">
        <v>189</v>
      </c>
      <c r="D17248" t="str">
        <f t="shared" si="270"/>
        <v>.JPG</v>
      </c>
    </row>
    <row r="17249" spans="3:4" x14ac:dyDescent="0.25">
      <c r="C17249" s="11" t="s">
        <v>189</v>
      </c>
      <c r="D17249" t="str">
        <f t="shared" si="270"/>
        <v>.JPG</v>
      </c>
    </row>
    <row r="17250" spans="3:4" x14ac:dyDescent="0.25">
      <c r="C17250" s="11" t="s">
        <v>189</v>
      </c>
      <c r="D17250" t="str">
        <f t="shared" si="270"/>
        <v>.JPG</v>
      </c>
    </row>
    <row r="17251" spans="3:4" x14ac:dyDescent="0.25">
      <c r="C17251" s="11" t="s">
        <v>189</v>
      </c>
      <c r="D17251" t="str">
        <f t="shared" si="270"/>
        <v>.JPG</v>
      </c>
    </row>
    <row r="17252" spans="3:4" x14ac:dyDescent="0.25">
      <c r="C17252" s="11" t="s">
        <v>189</v>
      </c>
      <c r="D17252" t="str">
        <f t="shared" si="270"/>
        <v>.JPG</v>
      </c>
    </row>
    <row r="17253" spans="3:4" x14ac:dyDescent="0.25">
      <c r="C17253" s="11" t="s">
        <v>189</v>
      </c>
      <c r="D17253" t="str">
        <f t="shared" si="270"/>
        <v>.JPG</v>
      </c>
    </row>
    <row r="17254" spans="3:4" x14ac:dyDescent="0.25">
      <c r="C17254" s="11" t="s">
        <v>189</v>
      </c>
      <c r="D17254" t="str">
        <f t="shared" si="270"/>
        <v>.JPG</v>
      </c>
    </row>
    <row r="17255" spans="3:4" x14ac:dyDescent="0.25">
      <c r="C17255" s="11" t="s">
        <v>189</v>
      </c>
      <c r="D17255" t="str">
        <f t="shared" si="270"/>
        <v>.JPG</v>
      </c>
    </row>
    <row r="17256" spans="3:4" x14ac:dyDescent="0.25">
      <c r="C17256" s="11" t="s">
        <v>189</v>
      </c>
      <c r="D17256" t="str">
        <f t="shared" si="270"/>
        <v>.JPG</v>
      </c>
    </row>
    <row r="17257" spans="3:4" x14ac:dyDescent="0.25">
      <c r="C17257" s="11" t="s">
        <v>189</v>
      </c>
      <c r="D17257" t="str">
        <f t="shared" si="270"/>
        <v>.JPG</v>
      </c>
    </row>
    <row r="17258" spans="3:4" x14ac:dyDescent="0.25">
      <c r="C17258" s="11" t="s">
        <v>189</v>
      </c>
      <c r="D17258" t="str">
        <f t="shared" si="270"/>
        <v>.JPG</v>
      </c>
    </row>
    <row r="17259" spans="3:4" x14ac:dyDescent="0.25">
      <c r="C17259" s="11" t="s">
        <v>189</v>
      </c>
      <c r="D17259" t="str">
        <f t="shared" si="270"/>
        <v>.JPG</v>
      </c>
    </row>
    <row r="17260" spans="3:4" x14ac:dyDescent="0.25">
      <c r="C17260" s="11" t="s">
        <v>189</v>
      </c>
      <c r="D17260" t="str">
        <f t="shared" si="270"/>
        <v>.JPG</v>
      </c>
    </row>
    <row r="17261" spans="3:4" x14ac:dyDescent="0.25">
      <c r="C17261" s="11" t="s">
        <v>189</v>
      </c>
      <c r="D17261" t="str">
        <f t="shared" si="270"/>
        <v>.JPG</v>
      </c>
    </row>
    <row r="17262" spans="3:4" x14ac:dyDescent="0.25">
      <c r="C17262" s="11" t="s">
        <v>189</v>
      </c>
      <c r="D17262" t="str">
        <f t="shared" si="270"/>
        <v>.JPG</v>
      </c>
    </row>
    <row r="17263" spans="3:4" x14ac:dyDescent="0.25">
      <c r="C17263" s="11" t="s">
        <v>189</v>
      </c>
      <c r="D17263" t="str">
        <f t="shared" si="270"/>
        <v>.JPG</v>
      </c>
    </row>
    <row r="17264" spans="3:4" x14ac:dyDescent="0.25">
      <c r="C17264" s="11" t="s">
        <v>189</v>
      </c>
      <c r="D17264" t="str">
        <f t="shared" si="270"/>
        <v>.JPG</v>
      </c>
    </row>
    <row r="17265" spans="3:4" x14ac:dyDescent="0.25">
      <c r="C17265" s="11" t="s">
        <v>189</v>
      </c>
      <c r="D17265" t="str">
        <f t="shared" si="270"/>
        <v>.JPG</v>
      </c>
    </row>
    <row r="17266" spans="3:4" x14ac:dyDescent="0.25">
      <c r="C17266" s="11" t="s">
        <v>189</v>
      </c>
      <c r="D17266" t="str">
        <f t="shared" si="270"/>
        <v>.JPG</v>
      </c>
    </row>
    <row r="17267" spans="3:4" x14ac:dyDescent="0.25">
      <c r="C17267" s="11" t="s">
        <v>189</v>
      </c>
      <c r="D17267" t="str">
        <f t="shared" si="270"/>
        <v>.JPG</v>
      </c>
    </row>
    <row r="17268" spans="3:4" x14ac:dyDescent="0.25">
      <c r="C17268" s="11" t="s">
        <v>189</v>
      </c>
      <c r="D17268" t="str">
        <f t="shared" si="270"/>
        <v>.JPG</v>
      </c>
    </row>
    <row r="17269" spans="3:4" x14ac:dyDescent="0.25">
      <c r="C17269" s="11" t="s">
        <v>189</v>
      </c>
      <c r="D17269" t="str">
        <f t="shared" si="270"/>
        <v>.JPG</v>
      </c>
    </row>
    <row r="17270" spans="3:4" x14ac:dyDescent="0.25">
      <c r="C17270" s="11" t="s">
        <v>189</v>
      </c>
      <c r="D17270" t="str">
        <f t="shared" si="270"/>
        <v>.JPG</v>
      </c>
    </row>
    <row r="17271" spans="3:4" x14ac:dyDescent="0.25">
      <c r="C17271" s="11" t="s">
        <v>189</v>
      </c>
      <c r="D17271" t="str">
        <f t="shared" si="270"/>
        <v>.JPG</v>
      </c>
    </row>
    <row r="17272" spans="3:4" x14ac:dyDescent="0.25">
      <c r="C17272" s="11" t="s">
        <v>189</v>
      </c>
      <c r="D17272" t="str">
        <f t="shared" si="270"/>
        <v>.JPG</v>
      </c>
    </row>
    <row r="17273" spans="3:4" x14ac:dyDescent="0.25">
      <c r="C17273" s="11" t="s">
        <v>189</v>
      </c>
      <c r="D17273" t="str">
        <f t="shared" si="270"/>
        <v>.JPG</v>
      </c>
    </row>
    <row r="17274" spans="3:4" x14ac:dyDescent="0.25">
      <c r="C17274" s="11" t="s">
        <v>189</v>
      </c>
      <c r="D17274" t="str">
        <f t="shared" si="270"/>
        <v>.JPG</v>
      </c>
    </row>
    <row r="17275" spans="3:4" x14ac:dyDescent="0.25">
      <c r="C17275" s="11" t="s">
        <v>189</v>
      </c>
      <c r="D17275" t="str">
        <f t="shared" si="270"/>
        <v>.JPG</v>
      </c>
    </row>
    <row r="17276" spans="3:4" x14ac:dyDescent="0.25">
      <c r="C17276" s="11" t="s">
        <v>189</v>
      </c>
      <c r="D17276" t="str">
        <f t="shared" si="270"/>
        <v>.JPG</v>
      </c>
    </row>
    <row r="17277" spans="3:4" x14ac:dyDescent="0.25">
      <c r="C17277" s="11" t="s">
        <v>189</v>
      </c>
      <c r="D17277" t="str">
        <f t="shared" si="270"/>
        <v>.JPG</v>
      </c>
    </row>
    <row r="17278" spans="3:4" x14ac:dyDescent="0.25">
      <c r="C17278" s="11" t="s">
        <v>189</v>
      </c>
      <c r="D17278" t="str">
        <f t="shared" si="270"/>
        <v>.JPG</v>
      </c>
    </row>
    <row r="17279" spans="3:4" x14ac:dyDescent="0.25">
      <c r="C17279" s="11" t="s">
        <v>189</v>
      </c>
      <c r="D17279" t="str">
        <f t="shared" si="270"/>
        <v>.JPG</v>
      </c>
    </row>
    <row r="17280" spans="3:4" x14ac:dyDescent="0.25">
      <c r="C17280" s="11" t="s">
        <v>189</v>
      </c>
      <c r="D17280" t="str">
        <f t="shared" si="270"/>
        <v>.JPG</v>
      </c>
    </row>
    <row r="17281" spans="3:4" x14ac:dyDescent="0.25">
      <c r="C17281" s="11" t="s">
        <v>189</v>
      </c>
      <c r="D17281" t="str">
        <f t="shared" si="270"/>
        <v>.JPG</v>
      </c>
    </row>
    <row r="17282" spans="3:4" x14ac:dyDescent="0.25">
      <c r="C17282" s="11" t="s">
        <v>189</v>
      </c>
      <c r="D17282" t="str">
        <f t="shared" si="270"/>
        <v>.JPG</v>
      </c>
    </row>
    <row r="17283" spans="3:4" x14ac:dyDescent="0.25">
      <c r="C17283" s="11" t="s">
        <v>189</v>
      </c>
      <c r="D17283" t="str">
        <f t="shared" si="270"/>
        <v>.JPG</v>
      </c>
    </row>
    <row r="17284" spans="3:4" x14ac:dyDescent="0.25">
      <c r="C17284" s="11" t="s">
        <v>189</v>
      </c>
      <c r="D17284" t="str">
        <f t="shared" ref="D17284:D17347" si="271">CONCATENATE(B17284,C17284)</f>
        <v>.JPG</v>
      </c>
    </row>
    <row r="17285" spans="3:4" x14ac:dyDescent="0.25">
      <c r="C17285" s="11" t="s">
        <v>189</v>
      </c>
      <c r="D17285" t="str">
        <f t="shared" si="271"/>
        <v>.JPG</v>
      </c>
    </row>
    <row r="17286" spans="3:4" x14ac:dyDescent="0.25">
      <c r="C17286" s="11" t="s">
        <v>189</v>
      </c>
      <c r="D17286" t="str">
        <f t="shared" si="271"/>
        <v>.JPG</v>
      </c>
    </row>
    <row r="17287" spans="3:4" x14ac:dyDescent="0.25">
      <c r="C17287" s="11" t="s">
        <v>189</v>
      </c>
      <c r="D17287" t="str">
        <f t="shared" si="271"/>
        <v>.JPG</v>
      </c>
    </row>
    <row r="17288" spans="3:4" x14ac:dyDescent="0.25">
      <c r="C17288" s="11" t="s">
        <v>189</v>
      </c>
      <c r="D17288" t="str">
        <f t="shared" si="271"/>
        <v>.JPG</v>
      </c>
    </row>
    <row r="17289" spans="3:4" x14ac:dyDescent="0.25">
      <c r="C17289" s="11" t="s">
        <v>189</v>
      </c>
      <c r="D17289" t="str">
        <f t="shared" si="271"/>
        <v>.JPG</v>
      </c>
    </row>
    <row r="17290" spans="3:4" x14ac:dyDescent="0.25">
      <c r="C17290" s="11" t="s">
        <v>189</v>
      </c>
      <c r="D17290" t="str">
        <f t="shared" si="271"/>
        <v>.JPG</v>
      </c>
    </row>
    <row r="17291" spans="3:4" x14ac:dyDescent="0.25">
      <c r="C17291" s="11" t="s">
        <v>189</v>
      </c>
      <c r="D17291" t="str">
        <f t="shared" si="271"/>
        <v>.JPG</v>
      </c>
    </row>
    <row r="17292" spans="3:4" x14ac:dyDescent="0.25">
      <c r="C17292" s="11" t="s">
        <v>189</v>
      </c>
      <c r="D17292" t="str">
        <f t="shared" si="271"/>
        <v>.JPG</v>
      </c>
    </row>
    <row r="17293" spans="3:4" x14ac:dyDescent="0.25">
      <c r="C17293" s="11" t="s">
        <v>189</v>
      </c>
      <c r="D17293" t="str">
        <f t="shared" si="271"/>
        <v>.JPG</v>
      </c>
    </row>
    <row r="17294" spans="3:4" x14ac:dyDescent="0.25">
      <c r="C17294" s="11" t="s">
        <v>189</v>
      </c>
      <c r="D17294" t="str">
        <f t="shared" si="271"/>
        <v>.JPG</v>
      </c>
    </row>
    <row r="17295" spans="3:4" x14ac:dyDescent="0.25">
      <c r="C17295" s="11" t="s">
        <v>189</v>
      </c>
      <c r="D17295" t="str">
        <f t="shared" si="271"/>
        <v>.JPG</v>
      </c>
    </row>
    <row r="17296" spans="3:4" x14ac:dyDescent="0.25">
      <c r="C17296" s="11" t="s">
        <v>189</v>
      </c>
      <c r="D17296" t="str">
        <f t="shared" si="271"/>
        <v>.JPG</v>
      </c>
    </row>
    <row r="17297" spans="3:4" x14ac:dyDescent="0.25">
      <c r="C17297" s="11" t="s">
        <v>189</v>
      </c>
      <c r="D17297" t="str">
        <f t="shared" si="271"/>
        <v>.JPG</v>
      </c>
    </row>
    <row r="17298" spans="3:4" x14ac:dyDescent="0.25">
      <c r="C17298" s="11" t="s">
        <v>189</v>
      </c>
      <c r="D17298" t="str">
        <f t="shared" si="271"/>
        <v>.JPG</v>
      </c>
    </row>
    <row r="17299" spans="3:4" x14ac:dyDescent="0.25">
      <c r="C17299" s="11" t="s">
        <v>189</v>
      </c>
      <c r="D17299" t="str">
        <f t="shared" si="271"/>
        <v>.JPG</v>
      </c>
    </row>
    <row r="17300" spans="3:4" x14ac:dyDescent="0.25">
      <c r="C17300" s="11" t="s">
        <v>189</v>
      </c>
      <c r="D17300" t="str">
        <f t="shared" si="271"/>
        <v>.JPG</v>
      </c>
    </row>
    <row r="17301" spans="3:4" x14ac:dyDescent="0.25">
      <c r="C17301" s="11" t="s">
        <v>189</v>
      </c>
      <c r="D17301" t="str">
        <f t="shared" si="271"/>
        <v>.JPG</v>
      </c>
    </row>
    <row r="17302" spans="3:4" x14ac:dyDescent="0.25">
      <c r="C17302" s="11" t="s">
        <v>189</v>
      </c>
      <c r="D17302" t="str">
        <f t="shared" si="271"/>
        <v>.JPG</v>
      </c>
    </row>
    <row r="17303" spans="3:4" x14ac:dyDescent="0.25">
      <c r="C17303" s="11" t="s">
        <v>189</v>
      </c>
      <c r="D17303" t="str">
        <f t="shared" si="271"/>
        <v>.JPG</v>
      </c>
    </row>
    <row r="17304" spans="3:4" x14ac:dyDescent="0.25">
      <c r="C17304" s="11" t="s">
        <v>189</v>
      </c>
      <c r="D17304" t="str">
        <f t="shared" si="271"/>
        <v>.JPG</v>
      </c>
    </row>
    <row r="17305" spans="3:4" x14ac:dyDescent="0.25">
      <c r="C17305" s="11" t="s">
        <v>189</v>
      </c>
      <c r="D17305" t="str">
        <f t="shared" si="271"/>
        <v>.JPG</v>
      </c>
    </row>
    <row r="17306" spans="3:4" x14ac:dyDescent="0.25">
      <c r="C17306" s="11" t="s">
        <v>189</v>
      </c>
      <c r="D17306" t="str">
        <f t="shared" si="271"/>
        <v>.JPG</v>
      </c>
    </row>
    <row r="17307" spans="3:4" x14ac:dyDescent="0.25">
      <c r="C17307" s="11" t="s">
        <v>189</v>
      </c>
      <c r="D17307" t="str">
        <f t="shared" si="271"/>
        <v>.JPG</v>
      </c>
    </row>
    <row r="17308" spans="3:4" x14ac:dyDescent="0.25">
      <c r="C17308" s="11" t="s">
        <v>189</v>
      </c>
      <c r="D17308" t="str">
        <f t="shared" si="271"/>
        <v>.JPG</v>
      </c>
    </row>
    <row r="17309" spans="3:4" x14ac:dyDescent="0.25">
      <c r="C17309" s="11" t="s">
        <v>189</v>
      </c>
      <c r="D17309" t="str">
        <f t="shared" si="271"/>
        <v>.JPG</v>
      </c>
    </row>
    <row r="17310" spans="3:4" x14ac:dyDescent="0.25">
      <c r="C17310" s="11" t="s">
        <v>189</v>
      </c>
      <c r="D17310" t="str">
        <f t="shared" si="271"/>
        <v>.JPG</v>
      </c>
    </row>
    <row r="17311" spans="3:4" x14ac:dyDescent="0.25">
      <c r="C17311" s="11" t="s">
        <v>189</v>
      </c>
      <c r="D17311" t="str">
        <f t="shared" si="271"/>
        <v>.JPG</v>
      </c>
    </row>
    <row r="17312" spans="3:4" x14ac:dyDescent="0.25">
      <c r="C17312" s="11" t="s">
        <v>189</v>
      </c>
      <c r="D17312" t="str">
        <f t="shared" si="271"/>
        <v>.JPG</v>
      </c>
    </row>
    <row r="17313" spans="3:4" x14ac:dyDescent="0.25">
      <c r="C17313" s="11" t="s">
        <v>189</v>
      </c>
      <c r="D17313" t="str">
        <f t="shared" si="271"/>
        <v>.JPG</v>
      </c>
    </row>
    <row r="17314" spans="3:4" x14ac:dyDescent="0.25">
      <c r="C17314" s="11" t="s">
        <v>189</v>
      </c>
      <c r="D17314" t="str">
        <f t="shared" si="271"/>
        <v>.JPG</v>
      </c>
    </row>
    <row r="17315" spans="3:4" x14ac:dyDescent="0.25">
      <c r="C17315" s="11" t="s">
        <v>189</v>
      </c>
      <c r="D17315" t="str">
        <f t="shared" si="271"/>
        <v>.JPG</v>
      </c>
    </row>
    <row r="17316" spans="3:4" x14ac:dyDescent="0.25">
      <c r="C17316" s="11" t="s">
        <v>189</v>
      </c>
      <c r="D17316" t="str">
        <f t="shared" si="271"/>
        <v>.JPG</v>
      </c>
    </row>
    <row r="17317" spans="3:4" x14ac:dyDescent="0.25">
      <c r="C17317" s="11" t="s">
        <v>189</v>
      </c>
      <c r="D17317" t="str">
        <f t="shared" si="271"/>
        <v>.JPG</v>
      </c>
    </row>
    <row r="17318" spans="3:4" x14ac:dyDescent="0.25">
      <c r="C17318" s="11" t="s">
        <v>189</v>
      </c>
      <c r="D17318" t="str">
        <f t="shared" si="271"/>
        <v>.JPG</v>
      </c>
    </row>
    <row r="17319" spans="3:4" x14ac:dyDescent="0.25">
      <c r="C17319" s="11" t="s">
        <v>189</v>
      </c>
      <c r="D17319" t="str">
        <f t="shared" si="271"/>
        <v>.JPG</v>
      </c>
    </row>
    <row r="17320" spans="3:4" x14ac:dyDescent="0.25">
      <c r="C17320" s="11" t="s">
        <v>189</v>
      </c>
      <c r="D17320" t="str">
        <f t="shared" si="271"/>
        <v>.JPG</v>
      </c>
    </row>
    <row r="17321" spans="3:4" x14ac:dyDescent="0.25">
      <c r="C17321" s="11" t="s">
        <v>189</v>
      </c>
      <c r="D17321" t="str">
        <f t="shared" si="271"/>
        <v>.JPG</v>
      </c>
    </row>
    <row r="17322" spans="3:4" x14ac:dyDescent="0.25">
      <c r="C17322" s="11" t="s">
        <v>189</v>
      </c>
      <c r="D17322" t="str">
        <f t="shared" si="271"/>
        <v>.JPG</v>
      </c>
    </row>
    <row r="17323" spans="3:4" x14ac:dyDescent="0.25">
      <c r="C17323" s="11" t="s">
        <v>189</v>
      </c>
      <c r="D17323" t="str">
        <f t="shared" si="271"/>
        <v>.JPG</v>
      </c>
    </row>
    <row r="17324" spans="3:4" x14ac:dyDescent="0.25">
      <c r="C17324" s="11" t="s">
        <v>189</v>
      </c>
      <c r="D17324" t="str">
        <f t="shared" si="271"/>
        <v>.JPG</v>
      </c>
    </row>
    <row r="17325" spans="3:4" x14ac:dyDescent="0.25">
      <c r="C17325" s="11" t="s">
        <v>189</v>
      </c>
      <c r="D17325" t="str">
        <f t="shared" si="271"/>
        <v>.JPG</v>
      </c>
    </row>
    <row r="17326" spans="3:4" x14ac:dyDescent="0.25">
      <c r="C17326" s="11" t="s">
        <v>189</v>
      </c>
      <c r="D17326" t="str">
        <f t="shared" si="271"/>
        <v>.JPG</v>
      </c>
    </row>
    <row r="17327" spans="3:4" x14ac:dyDescent="0.25">
      <c r="C17327" s="11" t="s">
        <v>189</v>
      </c>
      <c r="D17327" t="str">
        <f t="shared" si="271"/>
        <v>.JPG</v>
      </c>
    </row>
    <row r="17328" spans="3:4" x14ac:dyDescent="0.25">
      <c r="C17328" s="11" t="s">
        <v>189</v>
      </c>
      <c r="D17328" t="str">
        <f t="shared" si="271"/>
        <v>.JPG</v>
      </c>
    </row>
    <row r="17329" spans="3:4" x14ac:dyDescent="0.25">
      <c r="C17329" s="11" t="s">
        <v>189</v>
      </c>
      <c r="D17329" t="str">
        <f t="shared" si="271"/>
        <v>.JPG</v>
      </c>
    </row>
    <row r="17330" spans="3:4" x14ac:dyDescent="0.25">
      <c r="C17330" s="11" t="s">
        <v>189</v>
      </c>
      <c r="D17330" t="str">
        <f t="shared" si="271"/>
        <v>.JPG</v>
      </c>
    </row>
    <row r="17331" spans="3:4" x14ac:dyDescent="0.25">
      <c r="C17331" s="11" t="s">
        <v>189</v>
      </c>
      <c r="D17331" t="str">
        <f t="shared" si="271"/>
        <v>.JPG</v>
      </c>
    </row>
    <row r="17332" spans="3:4" x14ac:dyDescent="0.25">
      <c r="C17332" s="11" t="s">
        <v>189</v>
      </c>
      <c r="D17332" t="str">
        <f t="shared" si="271"/>
        <v>.JPG</v>
      </c>
    </row>
    <row r="17333" spans="3:4" x14ac:dyDescent="0.25">
      <c r="C17333" s="11" t="s">
        <v>189</v>
      </c>
      <c r="D17333" t="str">
        <f t="shared" si="271"/>
        <v>.JPG</v>
      </c>
    </row>
    <row r="17334" spans="3:4" x14ac:dyDescent="0.25">
      <c r="C17334" s="11" t="s">
        <v>189</v>
      </c>
      <c r="D17334" t="str">
        <f t="shared" si="271"/>
        <v>.JPG</v>
      </c>
    </row>
    <row r="17335" spans="3:4" x14ac:dyDescent="0.25">
      <c r="C17335" s="11" t="s">
        <v>189</v>
      </c>
      <c r="D17335" t="str">
        <f t="shared" si="271"/>
        <v>.JPG</v>
      </c>
    </row>
    <row r="17336" spans="3:4" x14ac:dyDescent="0.25">
      <c r="C17336" s="11" t="s">
        <v>189</v>
      </c>
      <c r="D17336" t="str">
        <f t="shared" si="271"/>
        <v>.JPG</v>
      </c>
    </row>
    <row r="17337" spans="3:4" x14ac:dyDescent="0.25">
      <c r="C17337" s="11" t="s">
        <v>189</v>
      </c>
      <c r="D17337" t="str">
        <f t="shared" si="271"/>
        <v>.JPG</v>
      </c>
    </row>
    <row r="17338" spans="3:4" x14ac:dyDescent="0.25">
      <c r="C17338" s="11" t="s">
        <v>189</v>
      </c>
      <c r="D17338" t="str">
        <f t="shared" si="271"/>
        <v>.JPG</v>
      </c>
    </row>
    <row r="17339" spans="3:4" x14ac:dyDescent="0.25">
      <c r="C17339" s="11" t="s">
        <v>189</v>
      </c>
      <c r="D17339" t="str">
        <f t="shared" si="271"/>
        <v>.JPG</v>
      </c>
    </row>
    <row r="17340" spans="3:4" x14ac:dyDescent="0.25">
      <c r="C17340" s="11" t="s">
        <v>189</v>
      </c>
      <c r="D17340" t="str">
        <f t="shared" si="271"/>
        <v>.JPG</v>
      </c>
    </row>
    <row r="17341" spans="3:4" x14ac:dyDescent="0.25">
      <c r="C17341" s="11" t="s">
        <v>189</v>
      </c>
      <c r="D17341" t="str">
        <f t="shared" si="271"/>
        <v>.JPG</v>
      </c>
    </row>
    <row r="17342" spans="3:4" x14ac:dyDescent="0.25">
      <c r="C17342" s="11" t="s">
        <v>189</v>
      </c>
      <c r="D17342" t="str">
        <f t="shared" si="271"/>
        <v>.JPG</v>
      </c>
    </row>
    <row r="17343" spans="3:4" x14ac:dyDescent="0.25">
      <c r="C17343" s="11" t="s">
        <v>189</v>
      </c>
      <c r="D17343" t="str">
        <f t="shared" si="271"/>
        <v>.JPG</v>
      </c>
    </row>
    <row r="17344" spans="3:4" x14ac:dyDescent="0.25">
      <c r="C17344" s="11" t="s">
        <v>189</v>
      </c>
      <c r="D17344" t="str">
        <f t="shared" si="271"/>
        <v>.JPG</v>
      </c>
    </row>
    <row r="17345" spans="3:4" x14ac:dyDescent="0.25">
      <c r="C17345" s="11" t="s">
        <v>189</v>
      </c>
      <c r="D17345" t="str">
        <f t="shared" si="271"/>
        <v>.JPG</v>
      </c>
    </row>
    <row r="17346" spans="3:4" x14ac:dyDescent="0.25">
      <c r="C17346" s="11" t="s">
        <v>189</v>
      </c>
      <c r="D17346" t="str">
        <f t="shared" si="271"/>
        <v>.JPG</v>
      </c>
    </row>
    <row r="17347" spans="3:4" x14ac:dyDescent="0.25">
      <c r="C17347" s="11" t="s">
        <v>189</v>
      </c>
      <c r="D17347" t="str">
        <f t="shared" si="271"/>
        <v>.JPG</v>
      </c>
    </row>
    <row r="17348" spans="3:4" x14ac:dyDescent="0.25">
      <c r="C17348" s="11" t="s">
        <v>189</v>
      </c>
      <c r="D17348" t="str">
        <f t="shared" ref="D17348:D17411" si="272">CONCATENATE(B17348,C17348)</f>
        <v>.JPG</v>
      </c>
    </row>
    <row r="17349" spans="3:4" x14ac:dyDescent="0.25">
      <c r="C17349" s="11" t="s">
        <v>189</v>
      </c>
      <c r="D17349" t="str">
        <f t="shared" si="272"/>
        <v>.JPG</v>
      </c>
    </row>
    <row r="17350" spans="3:4" x14ac:dyDescent="0.25">
      <c r="C17350" s="11" t="s">
        <v>189</v>
      </c>
      <c r="D17350" t="str">
        <f t="shared" si="272"/>
        <v>.JPG</v>
      </c>
    </row>
    <row r="17351" spans="3:4" x14ac:dyDescent="0.25">
      <c r="C17351" s="11" t="s">
        <v>189</v>
      </c>
      <c r="D17351" t="str">
        <f t="shared" si="272"/>
        <v>.JPG</v>
      </c>
    </row>
    <row r="17352" spans="3:4" x14ac:dyDescent="0.25">
      <c r="C17352" s="11" t="s">
        <v>189</v>
      </c>
      <c r="D17352" t="str">
        <f t="shared" si="272"/>
        <v>.JPG</v>
      </c>
    </row>
    <row r="17353" spans="3:4" x14ac:dyDescent="0.25">
      <c r="C17353" s="11" t="s">
        <v>189</v>
      </c>
      <c r="D17353" t="str">
        <f t="shared" si="272"/>
        <v>.JPG</v>
      </c>
    </row>
    <row r="17354" spans="3:4" x14ac:dyDescent="0.25">
      <c r="C17354" s="11" t="s">
        <v>189</v>
      </c>
      <c r="D17354" t="str">
        <f t="shared" si="272"/>
        <v>.JPG</v>
      </c>
    </row>
    <row r="17355" spans="3:4" x14ac:dyDescent="0.25">
      <c r="C17355" s="11" t="s">
        <v>189</v>
      </c>
      <c r="D17355" t="str">
        <f t="shared" si="272"/>
        <v>.JPG</v>
      </c>
    </row>
    <row r="17356" spans="3:4" x14ac:dyDescent="0.25">
      <c r="C17356" s="11" t="s">
        <v>189</v>
      </c>
      <c r="D17356" t="str">
        <f t="shared" si="272"/>
        <v>.JPG</v>
      </c>
    </row>
    <row r="17357" spans="3:4" x14ac:dyDescent="0.25">
      <c r="C17357" s="11" t="s">
        <v>189</v>
      </c>
      <c r="D17357" t="str">
        <f t="shared" si="272"/>
        <v>.JPG</v>
      </c>
    </row>
    <row r="17358" spans="3:4" x14ac:dyDescent="0.25">
      <c r="C17358" s="11" t="s">
        <v>189</v>
      </c>
      <c r="D17358" t="str">
        <f t="shared" si="272"/>
        <v>.JPG</v>
      </c>
    </row>
    <row r="17359" spans="3:4" x14ac:dyDescent="0.25">
      <c r="C17359" s="11" t="s">
        <v>189</v>
      </c>
      <c r="D17359" t="str">
        <f t="shared" si="272"/>
        <v>.JPG</v>
      </c>
    </row>
    <row r="17360" spans="3:4" x14ac:dyDescent="0.25">
      <c r="C17360" s="11" t="s">
        <v>189</v>
      </c>
      <c r="D17360" t="str">
        <f t="shared" si="272"/>
        <v>.JPG</v>
      </c>
    </row>
    <row r="17361" spans="3:4" x14ac:dyDescent="0.25">
      <c r="C17361" s="11" t="s">
        <v>189</v>
      </c>
      <c r="D17361" t="str">
        <f t="shared" si="272"/>
        <v>.JPG</v>
      </c>
    </row>
    <row r="17362" spans="3:4" x14ac:dyDescent="0.25">
      <c r="C17362" s="11" t="s">
        <v>189</v>
      </c>
      <c r="D17362" t="str">
        <f t="shared" si="272"/>
        <v>.JPG</v>
      </c>
    </row>
    <row r="17363" spans="3:4" x14ac:dyDescent="0.25">
      <c r="C17363" s="11" t="s">
        <v>189</v>
      </c>
      <c r="D17363" t="str">
        <f t="shared" si="272"/>
        <v>.JPG</v>
      </c>
    </row>
    <row r="17364" spans="3:4" x14ac:dyDescent="0.25">
      <c r="C17364" s="11" t="s">
        <v>189</v>
      </c>
      <c r="D17364" t="str">
        <f t="shared" si="272"/>
        <v>.JPG</v>
      </c>
    </row>
    <row r="17365" spans="3:4" x14ac:dyDescent="0.25">
      <c r="C17365" s="11" t="s">
        <v>189</v>
      </c>
      <c r="D17365" t="str">
        <f t="shared" si="272"/>
        <v>.JPG</v>
      </c>
    </row>
    <row r="17366" spans="3:4" x14ac:dyDescent="0.25">
      <c r="C17366" s="11" t="s">
        <v>189</v>
      </c>
      <c r="D17366" t="str">
        <f t="shared" si="272"/>
        <v>.JPG</v>
      </c>
    </row>
    <row r="17367" spans="3:4" x14ac:dyDescent="0.25">
      <c r="C17367" s="11" t="s">
        <v>189</v>
      </c>
      <c r="D17367" t="str">
        <f t="shared" si="272"/>
        <v>.JPG</v>
      </c>
    </row>
    <row r="17368" spans="3:4" x14ac:dyDescent="0.25">
      <c r="C17368" s="11" t="s">
        <v>189</v>
      </c>
      <c r="D17368" t="str">
        <f t="shared" si="272"/>
        <v>.JPG</v>
      </c>
    </row>
    <row r="17369" spans="3:4" x14ac:dyDescent="0.25">
      <c r="C17369" s="11" t="s">
        <v>189</v>
      </c>
      <c r="D17369" t="str">
        <f t="shared" si="272"/>
        <v>.JPG</v>
      </c>
    </row>
    <row r="17370" spans="3:4" x14ac:dyDescent="0.25">
      <c r="C17370" s="11" t="s">
        <v>189</v>
      </c>
      <c r="D17370" t="str">
        <f t="shared" si="272"/>
        <v>.JPG</v>
      </c>
    </row>
    <row r="17371" spans="3:4" x14ac:dyDescent="0.25">
      <c r="C17371" s="11" t="s">
        <v>189</v>
      </c>
      <c r="D17371" t="str">
        <f t="shared" si="272"/>
        <v>.JPG</v>
      </c>
    </row>
    <row r="17372" spans="3:4" x14ac:dyDescent="0.25">
      <c r="C17372" s="11" t="s">
        <v>189</v>
      </c>
      <c r="D17372" t="str">
        <f t="shared" si="272"/>
        <v>.JPG</v>
      </c>
    </row>
    <row r="17373" spans="3:4" x14ac:dyDescent="0.25">
      <c r="C17373" s="11" t="s">
        <v>189</v>
      </c>
      <c r="D17373" t="str">
        <f t="shared" si="272"/>
        <v>.JPG</v>
      </c>
    </row>
    <row r="17374" spans="3:4" x14ac:dyDescent="0.25">
      <c r="C17374" s="11" t="s">
        <v>189</v>
      </c>
      <c r="D17374" t="str">
        <f t="shared" si="272"/>
        <v>.JPG</v>
      </c>
    </row>
    <row r="17375" spans="3:4" x14ac:dyDescent="0.25">
      <c r="C17375" s="11" t="s">
        <v>189</v>
      </c>
      <c r="D17375" t="str">
        <f t="shared" si="272"/>
        <v>.JPG</v>
      </c>
    </row>
    <row r="17376" spans="3:4" x14ac:dyDescent="0.25">
      <c r="C17376" s="11" t="s">
        <v>189</v>
      </c>
      <c r="D17376" t="str">
        <f t="shared" si="272"/>
        <v>.JPG</v>
      </c>
    </row>
    <row r="17377" spans="3:4" x14ac:dyDescent="0.25">
      <c r="C17377" s="11" t="s">
        <v>189</v>
      </c>
      <c r="D17377" t="str">
        <f t="shared" si="272"/>
        <v>.JPG</v>
      </c>
    </row>
    <row r="17378" spans="3:4" x14ac:dyDescent="0.25">
      <c r="C17378" s="11" t="s">
        <v>189</v>
      </c>
      <c r="D17378" t="str">
        <f t="shared" si="272"/>
        <v>.JPG</v>
      </c>
    </row>
    <row r="17379" spans="3:4" x14ac:dyDescent="0.25">
      <c r="C17379" s="11" t="s">
        <v>189</v>
      </c>
      <c r="D17379" t="str">
        <f t="shared" si="272"/>
        <v>.JPG</v>
      </c>
    </row>
    <row r="17380" spans="3:4" x14ac:dyDescent="0.25">
      <c r="C17380" s="11" t="s">
        <v>189</v>
      </c>
      <c r="D17380" t="str">
        <f t="shared" si="272"/>
        <v>.JPG</v>
      </c>
    </row>
    <row r="17381" spans="3:4" x14ac:dyDescent="0.25">
      <c r="C17381" s="11" t="s">
        <v>189</v>
      </c>
      <c r="D17381" t="str">
        <f t="shared" si="272"/>
        <v>.JPG</v>
      </c>
    </row>
    <row r="17382" spans="3:4" x14ac:dyDescent="0.25">
      <c r="C17382" s="11" t="s">
        <v>189</v>
      </c>
      <c r="D17382" t="str">
        <f t="shared" si="272"/>
        <v>.JPG</v>
      </c>
    </row>
    <row r="17383" spans="3:4" x14ac:dyDescent="0.25">
      <c r="C17383" s="11" t="s">
        <v>189</v>
      </c>
      <c r="D17383" t="str">
        <f t="shared" si="272"/>
        <v>.JPG</v>
      </c>
    </row>
    <row r="17384" spans="3:4" x14ac:dyDescent="0.25">
      <c r="C17384" s="11" t="s">
        <v>189</v>
      </c>
      <c r="D17384" t="str">
        <f t="shared" si="272"/>
        <v>.JPG</v>
      </c>
    </row>
    <row r="17385" spans="3:4" x14ac:dyDescent="0.25">
      <c r="C17385" s="11" t="s">
        <v>189</v>
      </c>
      <c r="D17385" t="str">
        <f t="shared" si="272"/>
        <v>.JPG</v>
      </c>
    </row>
    <row r="17386" spans="3:4" x14ac:dyDescent="0.25">
      <c r="C17386" s="11" t="s">
        <v>189</v>
      </c>
      <c r="D17386" t="str">
        <f t="shared" si="272"/>
        <v>.JPG</v>
      </c>
    </row>
    <row r="17387" spans="3:4" x14ac:dyDescent="0.25">
      <c r="C17387" s="11" t="s">
        <v>189</v>
      </c>
      <c r="D17387" t="str">
        <f t="shared" si="272"/>
        <v>.JPG</v>
      </c>
    </row>
    <row r="17388" spans="3:4" x14ac:dyDescent="0.25">
      <c r="C17388" s="11" t="s">
        <v>189</v>
      </c>
      <c r="D17388" t="str">
        <f t="shared" si="272"/>
        <v>.JPG</v>
      </c>
    </row>
    <row r="17389" spans="3:4" x14ac:dyDescent="0.25">
      <c r="C17389" s="11" t="s">
        <v>189</v>
      </c>
      <c r="D17389" t="str">
        <f t="shared" si="272"/>
        <v>.JPG</v>
      </c>
    </row>
    <row r="17390" spans="3:4" x14ac:dyDescent="0.25">
      <c r="C17390" s="11" t="s">
        <v>189</v>
      </c>
      <c r="D17390" t="str">
        <f t="shared" si="272"/>
        <v>.JPG</v>
      </c>
    </row>
    <row r="17391" spans="3:4" x14ac:dyDescent="0.25">
      <c r="C17391" s="11" t="s">
        <v>189</v>
      </c>
      <c r="D17391" t="str">
        <f t="shared" si="272"/>
        <v>.JPG</v>
      </c>
    </row>
    <row r="17392" spans="3:4" x14ac:dyDescent="0.25">
      <c r="C17392" s="11" t="s">
        <v>189</v>
      </c>
      <c r="D17392" t="str">
        <f t="shared" si="272"/>
        <v>.JPG</v>
      </c>
    </row>
    <row r="17393" spans="3:4" x14ac:dyDescent="0.25">
      <c r="C17393" s="11" t="s">
        <v>189</v>
      </c>
      <c r="D17393" t="str">
        <f t="shared" si="272"/>
        <v>.JPG</v>
      </c>
    </row>
    <row r="17394" spans="3:4" x14ac:dyDescent="0.25">
      <c r="C17394" s="11" t="s">
        <v>189</v>
      </c>
      <c r="D17394" t="str">
        <f t="shared" si="272"/>
        <v>.JPG</v>
      </c>
    </row>
    <row r="17395" spans="3:4" x14ac:dyDescent="0.25">
      <c r="C17395" s="11" t="s">
        <v>189</v>
      </c>
      <c r="D17395" t="str">
        <f t="shared" si="272"/>
        <v>.JPG</v>
      </c>
    </row>
    <row r="17396" spans="3:4" x14ac:dyDescent="0.25">
      <c r="C17396" s="11" t="s">
        <v>189</v>
      </c>
      <c r="D17396" t="str">
        <f t="shared" si="272"/>
        <v>.JPG</v>
      </c>
    </row>
    <row r="17397" spans="3:4" x14ac:dyDescent="0.25">
      <c r="C17397" s="11" t="s">
        <v>189</v>
      </c>
      <c r="D17397" t="str">
        <f t="shared" si="272"/>
        <v>.JPG</v>
      </c>
    </row>
    <row r="17398" spans="3:4" x14ac:dyDescent="0.25">
      <c r="C17398" s="11" t="s">
        <v>189</v>
      </c>
      <c r="D17398" t="str">
        <f t="shared" si="272"/>
        <v>.JPG</v>
      </c>
    </row>
    <row r="17399" spans="3:4" x14ac:dyDescent="0.25">
      <c r="C17399" s="11" t="s">
        <v>189</v>
      </c>
      <c r="D17399" t="str">
        <f t="shared" si="272"/>
        <v>.JPG</v>
      </c>
    </row>
    <row r="17400" spans="3:4" x14ac:dyDescent="0.25">
      <c r="C17400" s="11" t="s">
        <v>189</v>
      </c>
      <c r="D17400" t="str">
        <f t="shared" si="272"/>
        <v>.JPG</v>
      </c>
    </row>
    <row r="17401" spans="3:4" x14ac:dyDescent="0.25">
      <c r="C17401" s="11" t="s">
        <v>189</v>
      </c>
      <c r="D17401" t="str">
        <f t="shared" si="272"/>
        <v>.JPG</v>
      </c>
    </row>
    <row r="17402" spans="3:4" x14ac:dyDescent="0.25">
      <c r="C17402" s="11" t="s">
        <v>189</v>
      </c>
      <c r="D17402" t="str">
        <f t="shared" si="272"/>
        <v>.JPG</v>
      </c>
    </row>
    <row r="17403" spans="3:4" x14ac:dyDescent="0.25">
      <c r="C17403" s="11" t="s">
        <v>189</v>
      </c>
      <c r="D17403" t="str">
        <f t="shared" si="272"/>
        <v>.JPG</v>
      </c>
    </row>
    <row r="17404" spans="3:4" x14ac:dyDescent="0.25">
      <c r="C17404" s="11" t="s">
        <v>189</v>
      </c>
      <c r="D17404" t="str">
        <f t="shared" si="272"/>
        <v>.JPG</v>
      </c>
    </row>
    <row r="17405" spans="3:4" x14ac:dyDescent="0.25">
      <c r="C17405" s="11" t="s">
        <v>189</v>
      </c>
      <c r="D17405" t="str">
        <f t="shared" si="272"/>
        <v>.JPG</v>
      </c>
    </row>
    <row r="17406" spans="3:4" x14ac:dyDescent="0.25">
      <c r="C17406" s="11" t="s">
        <v>189</v>
      </c>
      <c r="D17406" t="str">
        <f t="shared" si="272"/>
        <v>.JPG</v>
      </c>
    </row>
    <row r="17407" spans="3:4" x14ac:dyDescent="0.25">
      <c r="C17407" s="11" t="s">
        <v>189</v>
      </c>
      <c r="D17407" t="str">
        <f t="shared" si="272"/>
        <v>.JPG</v>
      </c>
    </row>
    <row r="17408" spans="3:4" x14ac:dyDescent="0.25">
      <c r="C17408" s="11" t="s">
        <v>189</v>
      </c>
      <c r="D17408" t="str">
        <f t="shared" si="272"/>
        <v>.JPG</v>
      </c>
    </row>
    <row r="17409" spans="3:4" x14ac:dyDescent="0.25">
      <c r="C17409" s="11" t="s">
        <v>189</v>
      </c>
      <c r="D17409" t="str">
        <f t="shared" si="272"/>
        <v>.JPG</v>
      </c>
    </row>
    <row r="17410" spans="3:4" x14ac:dyDescent="0.25">
      <c r="C17410" s="11" t="s">
        <v>189</v>
      </c>
      <c r="D17410" t="str">
        <f t="shared" si="272"/>
        <v>.JPG</v>
      </c>
    </row>
    <row r="17411" spans="3:4" x14ac:dyDescent="0.25">
      <c r="C17411" s="11" t="s">
        <v>189</v>
      </c>
      <c r="D17411" t="str">
        <f t="shared" si="272"/>
        <v>.JPG</v>
      </c>
    </row>
    <row r="17412" spans="3:4" x14ac:dyDescent="0.25">
      <c r="C17412" s="11" t="s">
        <v>189</v>
      </c>
      <c r="D17412" t="str">
        <f t="shared" ref="D17412:D17475" si="273">CONCATENATE(B17412,C17412)</f>
        <v>.JPG</v>
      </c>
    </row>
    <row r="17413" spans="3:4" x14ac:dyDescent="0.25">
      <c r="C17413" s="11" t="s">
        <v>189</v>
      </c>
      <c r="D17413" t="str">
        <f t="shared" si="273"/>
        <v>.JPG</v>
      </c>
    </row>
    <row r="17414" spans="3:4" x14ac:dyDescent="0.25">
      <c r="C17414" s="11" t="s">
        <v>189</v>
      </c>
      <c r="D17414" t="str">
        <f t="shared" si="273"/>
        <v>.JPG</v>
      </c>
    </row>
    <row r="17415" spans="3:4" x14ac:dyDescent="0.25">
      <c r="C17415" s="11" t="s">
        <v>189</v>
      </c>
      <c r="D17415" t="str">
        <f t="shared" si="273"/>
        <v>.JPG</v>
      </c>
    </row>
    <row r="17416" spans="3:4" x14ac:dyDescent="0.25">
      <c r="C17416" s="11" t="s">
        <v>189</v>
      </c>
      <c r="D17416" t="str">
        <f t="shared" si="273"/>
        <v>.JPG</v>
      </c>
    </row>
    <row r="17417" spans="3:4" x14ac:dyDescent="0.25">
      <c r="C17417" s="11" t="s">
        <v>189</v>
      </c>
      <c r="D17417" t="str">
        <f t="shared" si="273"/>
        <v>.JPG</v>
      </c>
    </row>
    <row r="17418" spans="3:4" x14ac:dyDescent="0.25">
      <c r="C17418" s="11" t="s">
        <v>189</v>
      </c>
      <c r="D17418" t="str">
        <f t="shared" si="273"/>
        <v>.JPG</v>
      </c>
    </row>
    <row r="17419" spans="3:4" x14ac:dyDescent="0.25">
      <c r="C17419" s="11" t="s">
        <v>189</v>
      </c>
      <c r="D17419" t="str">
        <f t="shared" si="273"/>
        <v>.JPG</v>
      </c>
    </row>
    <row r="17420" spans="3:4" x14ac:dyDescent="0.25">
      <c r="C17420" s="11" t="s">
        <v>189</v>
      </c>
      <c r="D17420" t="str">
        <f t="shared" si="273"/>
        <v>.JPG</v>
      </c>
    </row>
    <row r="17421" spans="3:4" x14ac:dyDescent="0.25">
      <c r="C17421" s="11" t="s">
        <v>189</v>
      </c>
      <c r="D17421" t="str">
        <f t="shared" si="273"/>
        <v>.JPG</v>
      </c>
    </row>
    <row r="17422" spans="3:4" x14ac:dyDescent="0.25">
      <c r="C17422" s="11" t="s">
        <v>189</v>
      </c>
      <c r="D17422" t="str">
        <f t="shared" si="273"/>
        <v>.JPG</v>
      </c>
    </row>
    <row r="17423" spans="3:4" x14ac:dyDescent="0.25">
      <c r="C17423" s="11" t="s">
        <v>189</v>
      </c>
      <c r="D17423" t="str">
        <f t="shared" si="273"/>
        <v>.JPG</v>
      </c>
    </row>
    <row r="17424" spans="3:4" x14ac:dyDescent="0.25">
      <c r="C17424" s="11" t="s">
        <v>189</v>
      </c>
      <c r="D17424" t="str">
        <f t="shared" si="273"/>
        <v>.JPG</v>
      </c>
    </row>
    <row r="17425" spans="3:4" x14ac:dyDescent="0.25">
      <c r="C17425" s="11" t="s">
        <v>189</v>
      </c>
      <c r="D17425" t="str">
        <f t="shared" si="273"/>
        <v>.JPG</v>
      </c>
    </row>
    <row r="17426" spans="3:4" x14ac:dyDescent="0.25">
      <c r="C17426" s="11" t="s">
        <v>189</v>
      </c>
      <c r="D17426" t="str">
        <f t="shared" si="273"/>
        <v>.JPG</v>
      </c>
    </row>
    <row r="17427" spans="3:4" x14ac:dyDescent="0.25">
      <c r="C17427" s="11" t="s">
        <v>189</v>
      </c>
      <c r="D17427" t="str">
        <f t="shared" si="273"/>
        <v>.JPG</v>
      </c>
    </row>
    <row r="17428" spans="3:4" x14ac:dyDescent="0.25">
      <c r="C17428" s="11" t="s">
        <v>189</v>
      </c>
      <c r="D17428" t="str">
        <f t="shared" si="273"/>
        <v>.JPG</v>
      </c>
    </row>
    <row r="17429" spans="3:4" x14ac:dyDescent="0.25">
      <c r="C17429" s="11" t="s">
        <v>189</v>
      </c>
      <c r="D17429" t="str">
        <f t="shared" si="273"/>
        <v>.JPG</v>
      </c>
    </row>
    <row r="17430" spans="3:4" x14ac:dyDescent="0.25">
      <c r="C17430" s="11" t="s">
        <v>189</v>
      </c>
      <c r="D17430" t="str">
        <f t="shared" si="273"/>
        <v>.JPG</v>
      </c>
    </row>
    <row r="17431" spans="3:4" x14ac:dyDescent="0.25">
      <c r="C17431" s="11" t="s">
        <v>189</v>
      </c>
      <c r="D17431" t="str">
        <f t="shared" si="273"/>
        <v>.JPG</v>
      </c>
    </row>
    <row r="17432" spans="3:4" x14ac:dyDescent="0.25">
      <c r="C17432" s="11" t="s">
        <v>189</v>
      </c>
      <c r="D17432" t="str">
        <f t="shared" si="273"/>
        <v>.JPG</v>
      </c>
    </row>
    <row r="17433" spans="3:4" x14ac:dyDescent="0.25">
      <c r="C17433" s="11" t="s">
        <v>189</v>
      </c>
      <c r="D17433" t="str">
        <f t="shared" si="273"/>
        <v>.JPG</v>
      </c>
    </row>
    <row r="17434" spans="3:4" x14ac:dyDescent="0.25">
      <c r="C17434" s="11" t="s">
        <v>189</v>
      </c>
      <c r="D17434" t="str">
        <f t="shared" si="273"/>
        <v>.JPG</v>
      </c>
    </row>
    <row r="17435" spans="3:4" x14ac:dyDescent="0.25">
      <c r="C17435" s="11" t="s">
        <v>189</v>
      </c>
      <c r="D17435" t="str">
        <f t="shared" si="273"/>
        <v>.JPG</v>
      </c>
    </row>
    <row r="17436" spans="3:4" x14ac:dyDescent="0.25">
      <c r="C17436" s="11" t="s">
        <v>189</v>
      </c>
      <c r="D17436" t="str">
        <f t="shared" si="273"/>
        <v>.JPG</v>
      </c>
    </row>
    <row r="17437" spans="3:4" x14ac:dyDescent="0.25">
      <c r="C17437" s="11" t="s">
        <v>189</v>
      </c>
      <c r="D17437" t="str">
        <f t="shared" si="273"/>
        <v>.JPG</v>
      </c>
    </row>
    <row r="17438" spans="3:4" x14ac:dyDescent="0.25">
      <c r="C17438" s="11" t="s">
        <v>189</v>
      </c>
      <c r="D17438" t="str">
        <f t="shared" si="273"/>
        <v>.JPG</v>
      </c>
    </row>
    <row r="17439" spans="3:4" x14ac:dyDescent="0.25">
      <c r="C17439" s="11" t="s">
        <v>189</v>
      </c>
      <c r="D17439" t="str">
        <f t="shared" si="273"/>
        <v>.JPG</v>
      </c>
    </row>
    <row r="17440" spans="3:4" x14ac:dyDescent="0.25">
      <c r="C17440" s="11" t="s">
        <v>189</v>
      </c>
      <c r="D17440" t="str">
        <f t="shared" si="273"/>
        <v>.JPG</v>
      </c>
    </row>
    <row r="17441" spans="3:4" x14ac:dyDescent="0.25">
      <c r="C17441" s="11" t="s">
        <v>189</v>
      </c>
      <c r="D17441" t="str">
        <f t="shared" si="273"/>
        <v>.JPG</v>
      </c>
    </row>
    <row r="17442" spans="3:4" x14ac:dyDescent="0.25">
      <c r="C17442" s="11" t="s">
        <v>189</v>
      </c>
      <c r="D17442" t="str">
        <f t="shared" si="273"/>
        <v>.JPG</v>
      </c>
    </row>
    <row r="17443" spans="3:4" x14ac:dyDescent="0.25">
      <c r="C17443" s="11" t="s">
        <v>189</v>
      </c>
      <c r="D17443" t="str">
        <f t="shared" si="273"/>
        <v>.JPG</v>
      </c>
    </row>
    <row r="17444" spans="3:4" x14ac:dyDescent="0.25">
      <c r="C17444" s="11" t="s">
        <v>189</v>
      </c>
      <c r="D17444" t="str">
        <f t="shared" si="273"/>
        <v>.JPG</v>
      </c>
    </row>
    <row r="17445" spans="3:4" x14ac:dyDescent="0.25">
      <c r="C17445" s="11" t="s">
        <v>189</v>
      </c>
      <c r="D17445" t="str">
        <f t="shared" si="273"/>
        <v>.JPG</v>
      </c>
    </row>
    <row r="17446" spans="3:4" x14ac:dyDescent="0.25">
      <c r="C17446" s="11" t="s">
        <v>189</v>
      </c>
      <c r="D17446" t="str">
        <f t="shared" si="273"/>
        <v>.JPG</v>
      </c>
    </row>
    <row r="17447" spans="3:4" x14ac:dyDescent="0.25">
      <c r="C17447" s="11" t="s">
        <v>189</v>
      </c>
      <c r="D17447" t="str">
        <f t="shared" si="273"/>
        <v>.JPG</v>
      </c>
    </row>
    <row r="17448" spans="3:4" x14ac:dyDescent="0.25">
      <c r="C17448" s="11" t="s">
        <v>189</v>
      </c>
      <c r="D17448" t="str">
        <f t="shared" si="273"/>
        <v>.JPG</v>
      </c>
    </row>
    <row r="17449" spans="3:4" x14ac:dyDescent="0.25">
      <c r="C17449" s="11" t="s">
        <v>189</v>
      </c>
      <c r="D17449" t="str">
        <f t="shared" si="273"/>
        <v>.JPG</v>
      </c>
    </row>
    <row r="17450" spans="3:4" x14ac:dyDescent="0.25">
      <c r="C17450" s="11" t="s">
        <v>189</v>
      </c>
      <c r="D17450" t="str">
        <f t="shared" si="273"/>
        <v>.JPG</v>
      </c>
    </row>
    <row r="17451" spans="3:4" x14ac:dyDescent="0.25">
      <c r="C17451" s="11" t="s">
        <v>189</v>
      </c>
      <c r="D17451" t="str">
        <f t="shared" si="273"/>
        <v>.JPG</v>
      </c>
    </row>
    <row r="17452" spans="3:4" x14ac:dyDescent="0.25">
      <c r="C17452" s="11" t="s">
        <v>189</v>
      </c>
      <c r="D17452" t="str">
        <f t="shared" si="273"/>
        <v>.JPG</v>
      </c>
    </row>
    <row r="17453" spans="3:4" x14ac:dyDescent="0.25">
      <c r="C17453" s="11" t="s">
        <v>189</v>
      </c>
      <c r="D17453" t="str">
        <f t="shared" si="273"/>
        <v>.JPG</v>
      </c>
    </row>
    <row r="17454" spans="3:4" x14ac:dyDescent="0.25">
      <c r="C17454" s="11" t="s">
        <v>189</v>
      </c>
      <c r="D17454" t="str">
        <f t="shared" si="273"/>
        <v>.JPG</v>
      </c>
    </row>
    <row r="17455" spans="3:4" x14ac:dyDescent="0.25">
      <c r="C17455" s="11" t="s">
        <v>189</v>
      </c>
      <c r="D17455" t="str">
        <f t="shared" si="273"/>
        <v>.JPG</v>
      </c>
    </row>
    <row r="17456" spans="3:4" x14ac:dyDescent="0.25">
      <c r="C17456" s="11" t="s">
        <v>189</v>
      </c>
      <c r="D17456" t="str">
        <f t="shared" si="273"/>
        <v>.JPG</v>
      </c>
    </row>
    <row r="17457" spans="3:4" x14ac:dyDescent="0.25">
      <c r="C17457" s="11" t="s">
        <v>189</v>
      </c>
      <c r="D17457" t="str">
        <f t="shared" si="273"/>
        <v>.JPG</v>
      </c>
    </row>
    <row r="17458" spans="3:4" x14ac:dyDescent="0.25">
      <c r="C17458" s="11" t="s">
        <v>189</v>
      </c>
      <c r="D17458" t="str">
        <f t="shared" si="273"/>
        <v>.JPG</v>
      </c>
    </row>
    <row r="17459" spans="3:4" x14ac:dyDescent="0.25">
      <c r="C17459" s="11" t="s">
        <v>189</v>
      </c>
      <c r="D17459" t="str">
        <f t="shared" si="273"/>
        <v>.JPG</v>
      </c>
    </row>
    <row r="17460" spans="3:4" x14ac:dyDescent="0.25">
      <c r="C17460" s="11" t="s">
        <v>189</v>
      </c>
      <c r="D17460" t="str">
        <f t="shared" si="273"/>
        <v>.JPG</v>
      </c>
    </row>
    <row r="17461" spans="3:4" x14ac:dyDescent="0.25">
      <c r="C17461" s="11" t="s">
        <v>189</v>
      </c>
      <c r="D17461" t="str">
        <f t="shared" si="273"/>
        <v>.JPG</v>
      </c>
    </row>
    <row r="17462" spans="3:4" x14ac:dyDescent="0.25">
      <c r="C17462" s="11" t="s">
        <v>189</v>
      </c>
      <c r="D17462" t="str">
        <f t="shared" si="273"/>
        <v>.JPG</v>
      </c>
    </row>
    <row r="17463" spans="3:4" x14ac:dyDescent="0.25">
      <c r="C17463" s="11" t="s">
        <v>189</v>
      </c>
      <c r="D17463" t="str">
        <f t="shared" si="273"/>
        <v>.JPG</v>
      </c>
    </row>
    <row r="17464" spans="3:4" x14ac:dyDescent="0.25">
      <c r="C17464" s="11" t="s">
        <v>189</v>
      </c>
      <c r="D17464" t="str">
        <f t="shared" si="273"/>
        <v>.JPG</v>
      </c>
    </row>
    <row r="17465" spans="3:4" x14ac:dyDescent="0.25">
      <c r="C17465" s="11" t="s">
        <v>189</v>
      </c>
      <c r="D17465" t="str">
        <f t="shared" si="273"/>
        <v>.JPG</v>
      </c>
    </row>
    <row r="17466" spans="3:4" x14ac:dyDescent="0.25">
      <c r="C17466" s="11" t="s">
        <v>189</v>
      </c>
      <c r="D17466" t="str">
        <f t="shared" si="273"/>
        <v>.JPG</v>
      </c>
    </row>
    <row r="17467" spans="3:4" x14ac:dyDescent="0.25">
      <c r="C17467" s="11" t="s">
        <v>189</v>
      </c>
      <c r="D17467" t="str">
        <f t="shared" si="273"/>
        <v>.JPG</v>
      </c>
    </row>
    <row r="17468" spans="3:4" x14ac:dyDescent="0.25">
      <c r="C17468" s="11" t="s">
        <v>189</v>
      </c>
      <c r="D17468" t="str">
        <f t="shared" si="273"/>
        <v>.JPG</v>
      </c>
    </row>
    <row r="17469" spans="3:4" x14ac:dyDescent="0.25">
      <c r="C17469" s="11" t="s">
        <v>189</v>
      </c>
      <c r="D17469" t="str">
        <f t="shared" si="273"/>
        <v>.JPG</v>
      </c>
    </row>
    <row r="17470" spans="3:4" x14ac:dyDescent="0.25">
      <c r="C17470" s="11" t="s">
        <v>189</v>
      </c>
      <c r="D17470" t="str">
        <f t="shared" si="273"/>
        <v>.JPG</v>
      </c>
    </row>
    <row r="17471" spans="3:4" x14ac:dyDescent="0.25">
      <c r="C17471" s="11" t="s">
        <v>189</v>
      </c>
      <c r="D17471" t="str">
        <f t="shared" si="273"/>
        <v>.JPG</v>
      </c>
    </row>
    <row r="17472" spans="3:4" x14ac:dyDescent="0.25">
      <c r="C17472" s="11" t="s">
        <v>189</v>
      </c>
      <c r="D17472" t="str">
        <f t="shared" si="273"/>
        <v>.JPG</v>
      </c>
    </row>
    <row r="17473" spans="3:4" x14ac:dyDescent="0.25">
      <c r="C17473" s="11" t="s">
        <v>189</v>
      </c>
      <c r="D17473" t="str">
        <f t="shared" si="273"/>
        <v>.JPG</v>
      </c>
    </row>
    <row r="17474" spans="3:4" x14ac:dyDescent="0.25">
      <c r="C17474" s="11" t="s">
        <v>189</v>
      </c>
      <c r="D17474" t="str">
        <f t="shared" si="273"/>
        <v>.JPG</v>
      </c>
    </row>
    <row r="17475" spans="3:4" x14ac:dyDescent="0.25">
      <c r="C17475" s="11" t="s">
        <v>189</v>
      </c>
      <c r="D17475" t="str">
        <f t="shared" si="273"/>
        <v>.JPG</v>
      </c>
    </row>
    <row r="17476" spans="3:4" x14ac:dyDescent="0.25">
      <c r="C17476" s="11" t="s">
        <v>189</v>
      </c>
      <c r="D17476" t="str">
        <f t="shared" ref="D17476:D17539" si="274">CONCATENATE(B17476,C17476)</f>
        <v>.JPG</v>
      </c>
    </row>
    <row r="17477" spans="3:4" x14ac:dyDescent="0.25">
      <c r="C17477" s="11" t="s">
        <v>189</v>
      </c>
      <c r="D17477" t="str">
        <f t="shared" si="274"/>
        <v>.JPG</v>
      </c>
    </row>
    <row r="17478" spans="3:4" x14ac:dyDescent="0.25">
      <c r="C17478" s="11" t="s">
        <v>189</v>
      </c>
      <c r="D17478" t="str">
        <f t="shared" si="274"/>
        <v>.JPG</v>
      </c>
    </row>
    <row r="17479" spans="3:4" x14ac:dyDescent="0.25">
      <c r="C17479" s="11" t="s">
        <v>189</v>
      </c>
      <c r="D17479" t="str">
        <f t="shared" si="274"/>
        <v>.JPG</v>
      </c>
    </row>
    <row r="17480" spans="3:4" x14ac:dyDescent="0.25">
      <c r="C17480" s="11" t="s">
        <v>189</v>
      </c>
      <c r="D17480" t="str">
        <f t="shared" si="274"/>
        <v>.JPG</v>
      </c>
    </row>
    <row r="17481" spans="3:4" x14ac:dyDescent="0.25">
      <c r="C17481" s="11" t="s">
        <v>189</v>
      </c>
      <c r="D17481" t="str">
        <f t="shared" si="274"/>
        <v>.JPG</v>
      </c>
    </row>
    <row r="17482" spans="3:4" x14ac:dyDescent="0.25">
      <c r="C17482" s="11" t="s">
        <v>189</v>
      </c>
      <c r="D17482" t="str">
        <f t="shared" si="274"/>
        <v>.JPG</v>
      </c>
    </row>
    <row r="17483" spans="3:4" x14ac:dyDescent="0.25">
      <c r="C17483" s="11" t="s">
        <v>189</v>
      </c>
      <c r="D17483" t="str">
        <f t="shared" si="274"/>
        <v>.JPG</v>
      </c>
    </row>
    <row r="17484" spans="3:4" x14ac:dyDescent="0.25">
      <c r="C17484" s="11" t="s">
        <v>189</v>
      </c>
      <c r="D17484" t="str">
        <f t="shared" si="274"/>
        <v>.JPG</v>
      </c>
    </row>
    <row r="17485" spans="3:4" x14ac:dyDescent="0.25">
      <c r="C17485" s="11" t="s">
        <v>189</v>
      </c>
      <c r="D17485" t="str">
        <f t="shared" si="274"/>
        <v>.JPG</v>
      </c>
    </row>
    <row r="17486" spans="3:4" x14ac:dyDescent="0.25">
      <c r="C17486" s="11" t="s">
        <v>189</v>
      </c>
      <c r="D17486" t="str">
        <f t="shared" si="274"/>
        <v>.JPG</v>
      </c>
    </row>
    <row r="17487" spans="3:4" x14ac:dyDescent="0.25">
      <c r="C17487" s="11" t="s">
        <v>189</v>
      </c>
      <c r="D17487" t="str">
        <f t="shared" si="274"/>
        <v>.JPG</v>
      </c>
    </row>
    <row r="17488" spans="3:4" x14ac:dyDescent="0.25">
      <c r="C17488" s="11" t="s">
        <v>189</v>
      </c>
      <c r="D17488" t="str">
        <f t="shared" si="274"/>
        <v>.JPG</v>
      </c>
    </row>
    <row r="17489" spans="3:4" x14ac:dyDescent="0.25">
      <c r="C17489" s="11" t="s">
        <v>189</v>
      </c>
      <c r="D17489" t="str">
        <f t="shared" si="274"/>
        <v>.JPG</v>
      </c>
    </row>
    <row r="17490" spans="3:4" x14ac:dyDescent="0.25">
      <c r="C17490" s="11" t="s">
        <v>189</v>
      </c>
      <c r="D17490" t="str">
        <f t="shared" si="274"/>
        <v>.JPG</v>
      </c>
    </row>
    <row r="17491" spans="3:4" x14ac:dyDescent="0.25">
      <c r="C17491" s="11" t="s">
        <v>189</v>
      </c>
      <c r="D17491" t="str">
        <f t="shared" si="274"/>
        <v>.JPG</v>
      </c>
    </row>
    <row r="17492" spans="3:4" x14ac:dyDescent="0.25">
      <c r="C17492" s="11" t="s">
        <v>189</v>
      </c>
      <c r="D17492" t="str">
        <f t="shared" si="274"/>
        <v>.JPG</v>
      </c>
    </row>
    <row r="17493" spans="3:4" x14ac:dyDescent="0.25">
      <c r="C17493" s="11" t="s">
        <v>189</v>
      </c>
      <c r="D17493" t="str">
        <f t="shared" si="274"/>
        <v>.JPG</v>
      </c>
    </row>
    <row r="17494" spans="3:4" x14ac:dyDescent="0.25">
      <c r="C17494" s="11" t="s">
        <v>189</v>
      </c>
      <c r="D17494" t="str">
        <f t="shared" si="274"/>
        <v>.JPG</v>
      </c>
    </row>
    <row r="17495" spans="3:4" x14ac:dyDescent="0.25">
      <c r="C17495" s="11" t="s">
        <v>189</v>
      </c>
      <c r="D17495" t="str">
        <f t="shared" si="274"/>
        <v>.JPG</v>
      </c>
    </row>
    <row r="17496" spans="3:4" x14ac:dyDescent="0.25">
      <c r="C17496" s="11" t="s">
        <v>189</v>
      </c>
      <c r="D17496" t="str">
        <f t="shared" si="274"/>
        <v>.JPG</v>
      </c>
    </row>
    <row r="17497" spans="3:4" x14ac:dyDescent="0.25">
      <c r="C17497" s="11" t="s">
        <v>189</v>
      </c>
      <c r="D17497" t="str">
        <f t="shared" si="274"/>
        <v>.JPG</v>
      </c>
    </row>
    <row r="17498" spans="3:4" x14ac:dyDescent="0.25">
      <c r="C17498" s="11" t="s">
        <v>189</v>
      </c>
      <c r="D17498" t="str">
        <f t="shared" si="274"/>
        <v>.JPG</v>
      </c>
    </row>
    <row r="17499" spans="3:4" x14ac:dyDescent="0.25">
      <c r="C17499" s="11" t="s">
        <v>189</v>
      </c>
      <c r="D17499" t="str">
        <f t="shared" si="274"/>
        <v>.JPG</v>
      </c>
    </row>
    <row r="17500" spans="3:4" x14ac:dyDescent="0.25">
      <c r="C17500" s="11" t="s">
        <v>189</v>
      </c>
      <c r="D17500" t="str">
        <f t="shared" si="274"/>
        <v>.JPG</v>
      </c>
    </row>
    <row r="17501" spans="3:4" x14ac:dyDescent="0.25">
      <c r="C17501" s="11" t="s">
        <v>189</v>
      </c>
      <c r="D17501" t="str">
        <f t="shared" si="274"/>
        <v>.JPG</v>
      </c>
    </row>
    <row r="17502" spans="3:4" x14ac:dyDescent="0.25">
      <c r="C17502" s="11" t="s">
        <v>189</v>
      </c>
      <c r="D17502" t="str">
        <f t="shared" si="274"/>
        <v>.JPG</v>
      </c>
    </row>
    <row r="17503" spans="3:4" x14ac:dyDescent="0.25">
      <c r="C17503" s="11" t="s">
        <v>189</v>
      </c>
      <c r="D17503" t="str">
        <f t="shared" si="274"/>
        <v>.JPG</v>
      </c>
    </row>
    <row r="17504" spans="3:4" x14ac:dyDescent="0.25">
      <c r="C17504" s="11" t="s">
        <v>189</v>
      </c>
      <c r="D17504" t="str">
        <f t="shared" si="274"/>
        <v>.JPG</v>
      </c>
    </row>
    <row r="17505" spans="3:4" x14ac:dyDescent="0.25">
      <c r="C17505" s="11" t="s">
        <v>189</v>
      </c>
      <c r="D17505" t="str">
        <f t="shared" si="274"/>
        <v>.JPG</v>
      </c>
    </row>
    <row r="17506" spans="3:4" x14ac:dyDescent="0.25">
      <c r="C17506" s="11" t="s">
        <v>189</v>
      </c>
      <c r="D17506" t="str">
        <f t="shared" si="274"/>
        <v>.JPG</v>
      </c>
    </row>
    <row r="17507" spans="3:4" x14ac:dyDescent="0.25">
      <c r="C17507" s="11" t="s">
        <v>189</v>
      </c>
      <c r="D17507" t="str">
        <f t="shared" si="274"/>
        <v>.JPG</v>
      </c>
    </row>
    <row r="17508" spans="3:4" x14ac:dyDescent="0.25">
      <c r="C17508" s="11" t="s">
        <v>189</v>
      </c>
      <c r="D17508" t="str">
        <f t="shared" si="274"/>
        <v>.JPG</v>
      </c>
    </row>
    <row r="17509" spans="3:4" x14ac:dyDescent="0.25">
      <c r="C17509" s="11" t="s">
        <v>189</v>
      </c>
      <c r="D17509" t="str">
        <f t="shared" si="274"/>
        <v>.JPG</v>
      </c>
    </row>
    <row r="17510" spans="3:4" x14ac:dyDescent="0.25">
      <c r="C17510" s="11" t="s">
        <v>189</v>
      </c>
      <c r="D17510" t="str">
        <f t="shared" si="274"/>
        <v>.JPG</v>
      </c>
    </row>
    <row r="17511" spans="3:4" x14ac:dyDescent="0.25">
      <c r="C17511" s="11" t="s">
        <v>189</v>
      </c>
      <c r="D17511" t="str">
        <f t="shared" si="274"/>
        <v>.JPG</v>
      </c>
    </row>
    <row r="17512" spans="3:4" x14ac:dyDescent="0.25">
      <c r="C17512" s="11" t="s">
        <v>189</v>
      </c>
      <c r="D17512" t="str">
        <f t="shared" si="274"/>
        <v>.JPG</v>
      </c>
    </row>
    <row r="17513" spans="3:4" x14ac:dyDescent="0.25">
      <c r="C17513" s="11" t="s">
        <v>189</v>
      </c>
      <c r="D17513" t="str">
        <f t="shared" si="274"/>
        <v>.JPG</v>
      </c>
    </row>
    <row r="17514" spans="3:4" x14ac:dyDescent="0.25">
      <c r="C17514" s="11" t="s">
        <v>189</v>
      </c>
      <c r="D17514" t="str">
        <f t="shared" si="274"/>
        <v>.JPG</v>
      </c>
    </row>
    <row r="17515" spans="3:4" x14ac:dyDescent="0.25">
      <c r="C17515" s="11" t="s">
        <v>189</v>
      </c>
      <c r="D17515" t="str">
        <f t="shared" si="274"/>
        <v>.JPG</v>
      </c>
    </row>
    <row r="17516" spans="3:4" x14ac:dyDescent="0.25">
      <c r="C17516" s="11" t="s">
        <v>189</v>
      </c>
      <c r="D17516" t="str">
        <f t="shared" si="274"/>
        <v>.JPG</v>
      </c>
    </row>
    <row r="17517" spans="3:4" x14ac:dyDescent="0.25">
      <c r="C17517" s="11" t="s">
        <v>189</v>
      </c>
      <c r="D17517" t="str">
        <f t="shared" si="274"/>
        <v>.JPG</v>
      </c>
    </row>
    <row r="17518" spans="3:4" x14ac:dyDescent="0.25">
      <c r="C17518" s="11" t="s">
        <v>189</v>
      </c>
      <c r="D17518" t="str">
        <f t="shared" si="274"/>
        <v>.JPG</v>
      </c>
    </row>
    <row r="17519" spans="3:4" x14ac:dyDescent="0.25">
      <c r="C17519" s="11" t="s">
        <v>189</v>
      </c>
      <c r="D17519" t="str">
        <f t="shared" si="274"/>
        <v>.JPG</v>
      </c>
    </row>
    <row r="17520" spans="3:4" x14ac:dyDescent="0.25">
      <c r="C17520" s="11" t="s">
        <v>189</v>
      </c>
      <c r="D17520" t="str">
        <f t="shared" si="274"/>
        <v>.JPG</v>
      </c>
    </row>
    <row r="17521" spans="3:4" x14ac:dyDescent="0.25">
      <c r="C17521" s="11" t="s">
        <v>189</v>
      </c>
      <c r="D17521" t="str">
        <f t="shared" si="274"/>
        <v>.JPG</v>
      </c>
    </row>
    <row r="17522" spans="3:4" x14ac:dyDescent="0.25">
      <c r="C17522" s="11" t="s">
        <v>189</v>
      </c>
      <c r="D17522" t="str">
        <f t="shared" si="274"/>
        <v>.JPG</v>
      </c>
    </row>
    <row r="17523" spans="3:4" x14ac:dyDescent="0.25">
      <c r="C17523" s="11" t="s">
        <v>189</v>
      </c>
      <c r="D17523" t="str">
        <f t="shared" si="274"/>
        <v>.JPG</v>
      </c>
    </row>
    <row r="17524" spans="3:4" x14ac:dyDescent="0.25">
      <c r="C17524" s="11" t="s">
        <v>189</v>
      </c>
      <c r="D17524" t="str">
        <f t="shared" si="274"/>
        <v>.JPG</v>
      </c>
    </row>
    <row r="17525" spans="3:4" x14ac:dyDescent="0.25">
      <c r="C17525" s="11" t="s">
        <v>189</v>
      </c>
      <c r="D17525" t="str">
        <f t="shared" si="274"/>
        <v>.JPG</v>
      </c>
    </row>
    <row r="17526" spans="3:4" x14ac:dyDescent="0.25">
      <c r="C17526" s="11" t="s">
        <v>189</v>
      </c>
      <c r="D17526" t="str">
        <f t="shared" si="274"/>
        <v>.JPG</v>
      </c>
    </row>
    <row r="17527" spans="3:4" x14ac:dyDescent="0.25">
      <c r="C17527" s="11" t="s">
        <v>189</v>
      </c>
      <c r="D17527" t="str">
        <f t="shared" si="274"/>
        <v>.JPG</v>
      </c>
    </row>
    <row r="17528" spans="3:4" x14ac:dyDescent="0.25">
      <c r="C17528" s="11" t="s">
        <v>189</v>
      </c>
      <c r="D17528" t="str">
        <f t="shared" si="274"/>
        <v>.JPG</v>
      </c>
    </row>
    <row r="17529" spans="3:4" x14ac:dyDescent="0.25">
      <c r="C17529" s="11" t="s">
        <v>189</v>
      </c>
      <c r="D17529" t="str">
        <f t="shared" si="274"/>
        <v>.JPG</v>
      </c>
    </row>
    <row r="17530" spans="3:4" x14ac:dyDescent="0.25">
      <c r="C17530" s="11" t="s">
        <v>189</v>
      </c>
      <c r="D17530" t="str">
        <f t="shared" si="274"/>
        <v>.JPG</v>
      </c>
    </row>
    <row r="17531" spans="3:4" x14ac:dyDescent="0.25">
      <c r="C17531" s="11" t="s">
        <v>189</v>
      </c>
      <c r="D17531" t="str">
        <f t="shared" si="274"/>
        <v>.JPG</v>
      </c>
    </row>
    <row r="17532" spans="3:4" x14ac:dyDescent="0.25">
      <c r="C17532" s="11" t="s">
        <v>189</v>
      </c>
      <c r="D17532" t="str">
        <f t="shared" si="274"/>
        <v>.JPG</v>
      </c>
    </row>
    <row r="17533" spans="3:4" x14ac:dyDescent="0.25">
      <c r="C17533" s="11" t="s">
        <v>189</v>
      </c>
      <c r="D17533" t="str">
        <f t="shared" si="274"/>
        <v>.JPG</v>
      </c>
    </row>
    <row r="17534" spans="3:4" x14ac:dyDescent="0.25">
      <c r="C17534" s="11" t="s">
        <v>189</v>
      </c>
      <c r="D17534" t="str">
        <f t="shared" si="274"/>
        <v>.JPG</v>
      </c>
    </row>
    <row r="17535" spans="3:4" x14ac:dyDescent="0.25">
      <c r="C17535" s="11" t="s">
        <v>189</v>
      </c>
      <c r="D17535" t="str">
        <f t="shared" si="274"/>
        <v>.JPG</v>
      </c>
    </row>
    <row r="17536" spans="3:4" x14ac:dyDescent="0.25">
      <c r="C17536" s="11" t="s">
        <v>189</v>
      </c>
      <c r="D17536" t="str">
        <f t="shared" si="274"/>
        <v>.JPG</v>
      </c>
    </row>
    <row r="17537" spans="3:4" x14ac:dyDescent="0.25">
      <c r="C17537" s="11" t="s">
        <v>189</v>
      </c>
      <c r="D17537" t="str">
        <f t="shared" si="274"/>
        <v>.JPG</v>
      </c>
    </row>
    <row r="17538" spans="3:4" x14ac:dyDescent="0.25">
      <c r="C17538" s="11" t="s">
        <v>189</v>
      </c>
      <c r="D17538" t="str">
        <f t="shared" si="274"/>
        <v>.JPG</v>
      </c>
    </row>
    <row r="17539" spans="3:4" x14ac:dyDescent="0.25">
      <c r="C17539" s="11" t="s">
        <v>189</v>
      </c>
      <c r="D17539" t="str">
        <f t="shared" si="274"/>
        <v>.JPG</v>
      </c>
    </row>
    <row r="17540" spans="3:4" x14ac:dyDescent="0.25">
      <c r="C17540" s="11" t="s">
        <v>189</v>
      </c>
      <c r="D17540" t="str">
        <f t="shared" ref="D17540:D17603" si="275">CONCATENATE(B17540,C17540)</f>
        <v>.JPG</v>
      </c>
    </row>
    <row r="17541" spans="3:4" x14ac:dyDescent="0.25">
      <c r="C17541" s="11" t="s">
        <v>189</v>
      </c>
      <c r="D17541" t="str">
        <f t="shared" si="275"/>
        <v>.JPG</v>
      </c>
    </row>
    <row r="17542" spans="3:4" x14ac:dyDescent="0.25">
      <c r="C17542" s="11" t="s">
        <v>189</v>
      </c>
      <c r="D17542" t="str">
        <f t="shared" si="275"/>
        <v>.JPG</v>
      </c>
    </row>
    <row r="17543" spans="3:4" x14ac:dyDescent="0.25">
      <c r="C17543" s="11" t="s">
        <v>189</v>
      </c>
      <c r="D17543" t="str">
        <f t="shared" si="275"/>
        <v>.JPG</v>
      </c>
    </row>
    <row r="17544" spans="3:4" x14ac:dyDescent="0.25">
      <c r="C17544" s="11" t="s">
        <v>189</v>
      </c>
      <c r="D17544" t="str">
        <f t="shared" si="275"/>
        <v>.JPG</v>
      </c>
    </row>
    <row r="17545" spans="3:4" x14ac:dyDescent="0.25">
      <c r="C17545" s="11" t="s">
        <v>189</v>
      </c>
      <c r="D17545" t="str">
        <f t="shared" si="275"/>
        <v>.JPG</v>
      </c>
    </row>
    <row r="17546" spans="3:4" x14ac:dyDescent="0.25">
      <c r="C17546" s="11" t="s">
        <v>189</v>
      </c>
      <c r="D17546" t="str">
        <f t="shared" si="275"/>
        <v>.JPG</v>
      </c>
    </row>
    <row r="17547" spans="3:4" x14ac:dyDescent="0.25">
      <c r="C17547" s="11" t="s">
        <v>189</v>
      </c>
      <c r="D17547" t="str">
        <f t="shared" si="275"/>
        <v>.JPG</v>
      </c>
    </row>
    <row r="17548" spans="3:4" x14ac:dyDescent="0.25">
      <c r="C17548" s="11" t="s">
        <v>189</v>
      </c>
      <c r="D17548" t="str">
        <f t="shared" si="275"/>
        <v>.JPG</v>
      </c>
    </row>
    <row r="17549" spans="3:4" x14ac:dyDescent="0.25">
      <c r="C17549" s="11" t="s">
        <v>189</v>
      </c>
      <c r="D17549" t="str">
        <f t="shared" si="275"/>
        <v>.JPG</v>
      </c>
    </row>
    <row r="17550" spans="3:4" x14ac:dyDescent="0.25">
      <c r="C17550" s="11" t="s">
        <v>189</v>
      </c>
      <c r="D17550" t="str">
        <f t="shared" si="275"/>
        <v>.JPG</v>
      </c>
    </row>
    <row r="17551" spans="3:4" x14ac:dyDescent="0.25">
      <c r="C17551" s="11" t="s">
        <v>189</v>
      </c>
      <c r="D17551" t="str">
        <f t="shared" si="275"/>
        <v>.JPG</v>
      </c>
    </row>
    <row r="17552" spans="3:4" x14ac:dyDescent="0.25">
      <c r="C17552" s="11" t="s">
        <v>189</v>
      </c>
      <c r="D17552" t="str">
        <f t="shared" si="275"/>
        <v>.JPG</v>
      </c>
    </row>
    <row r="17553" spans="3:4" x14ac:dyDescent="0.25">
      <c r="C17553" s="11" t="s">
        <v>189</v>
      </c>
      <c r="D17553" t="str">
        <f t="shared" si="275"/>
        <v>.JPG</v>
      </c>
    </row>
    <row r="17554" spans="3:4" x14ac:dyDescent="0.25">
      <c r="C17554" s="11" t="s">
        <v>189</v>
      </c>
      <c r="D17554" t="str">
        <f t="shared" si="275"/>
        <v>.JPG</v>
      </c>
    </row>
    <row r="17555" spans="3:4" x14ac:dyDescent="0.25">
      <c r="C17555" s="11" t="s">
        <v>189</v>
      </c>
      <c r="D17555" t="str">
        <f t="shared" si="275"/>
        <v>.JPG</v>
      </c>
    </row>
    <row r="17556" spans="3:4" x14ac:dyDescent="0.25">
      <c r="C17556" s="11" t="s">
        <v>189</v>
      </c>
      <c r="D17556" t="str">
        <f t="shared" si="275"/>
        <v>.JPG</v>
      </c>
    </row>
    <row r="17557" spans="3:4" x14ac:dyDescent="0.25">
      <c r="C17557" s="11" t="s">
        <v>189</v>
      </c>
      <c r="D17557" t="str">
        <f t="shared" si="275"/>
        <v>.JPG</v>
      </c>
    </row>
    <row r="17558" spans="3:4" x14ac:dyDescent="0.25">
      <c r="C17558" s="11" t="s">
        <v>189</v>
      </c>
      <c r="D17558" t="str">
        <f t="shared" si="275"/>
        <v>.JPG</v>
      </c>
    </row>
    <row r="17559" spans="3:4" x14ac:dyDescent="0.25">
      <c r="C17559" s="11" t="s">
        <v>189</v>
      </c>
      <c r="D17559" t="str">
        <f t="shared" si="275"/>
        <v>.JPG</v>
      </c>
    </row>
    <row r="17560" spans="3:4" x14ac:dyDescent="0.25">
      <c r="C17560" s="11" t="s">
        <v>189</v>
      </c>
      <c r="D17560" t="str">
        <f t="shared" si="275"/>
        <v>.JPG</v>
      </c>
    </row>
    <row r="17561" spans="3:4" x14ac:dyDescent="0.25">
      <c r="C17561" s="11" t="s">
        <v>189</v>
      </c>
      <c r="D17561" t="str">
        <f t="shared" si="275"/>
        <v>.JPG</v>
      </c>
    </row>
    <row r="17562" spans="3:4" x14ac:dyDescent="0.25">
      <c r="C17562" s="11" t="s">
        <v>189</v>
      </c>
      <c r="D17562" t="str">
        <f t="shared" si="275"/>
        <v>.JPG</v>
      </c>
    </row>
    <row r="17563" spans="3:4" x14ac:dyDescent="0.25">
      <c r="C17563" s="11" t="s">
        <v>189</v>
      </c>
      <c r="D17563" t="str">
        <f t="shared" si="275"/>
        <v>.JPG</v>
      </c>
    </row>
    <row r="17564" spans="3:4" x14ac:dyDescent="0.25">
      <c r="C17564" s="11" t="s">
        <v>189</v>
      </c>
      <c r="D17564" t="str">
        <f t="shared" si="275"/>
        <v>.JPG</v>
      </c>
    </row>
    <row r="17565" spans="3:4" x14ac:dyDescent="0.25">
      <c r="C17565" s="11" t="s">
        <v>189</v>
      </c>
      <c r="D17565" t="str">
        <f t="shared" si="275"/>
        <v>.JPG</v>
      </c>
    </row>
    <row r="17566" spans="3:4" x14ac:dyDescent="0.25">
      <c r="C17566" s="11" t="s">
        <v>189</v>
      </c>
      <c r="D17566" t="str">
        <f t="shared" si="275"/>
        <v>.JPG</v>
      </c>
    </row>
    <row r="17567" spans="3:4" x14ac:dyDescent="0.25">
      <c r="C17567" s="11" t="s">
        <v>189</v>
      </c>
      <c r="D17567" t="str">
        <f t="shared" si="275"/>
        <v>.JPG</v>
      </c>
    </row>
    <row r="17568" spans="3:4" x14ac:dyDescent="0.25">
      <c r="C17568" s="11" t="s">
        <v>189</v>
      </c>
      <c r="D17568" t="str">
        <f t="shared" si="275"/>
        <v>.JPG</v>
      </c>
    </row>
    <row r="17569" spans="3:4" x14ac:dyDescent="0.25">
      <c r="C17569" s="11" t="s">
        <v>189</v>
      </c>
      <c r="D17569" t="str">
        <f t="shared" si="275"/>
        <v>.JPG</v>
      </c>
    </row>
    <row r="17570" spans="3:4" x14ac:dyDescent="0.25">
      <c r="C17570" s="11" t="s">
        <v>189</v>
      </c>
      <c r="D17570" t="str">
        <f t="shared" si="275"/>
        <v>.JPG</v>
      </c>
    </row>
    <row r="17571" spans="3:4" x14ac:dyDescent="0.25">
      <c r="C17571" s="11" t="s">
        <v>189</v>
      </c>
      <c r="D17571" t="str">
        <f t="shared" si="275"/>
        <v>.JPG</v>
      </c>
    </row>
    <row r="17572" spans="3:4" x14ac:dyDescent="0.25">
      <c r="C17572" s="11" t="s">
        <v>189</v>
      </c>
      <c r="D17572" t="str">
        <f t="shared" si="275"/>
        <v>.JPG</v>
      </c>
    </row>
    <row r="17573" spans="3:4" x14ac:dyDescent="0.25">
      <c r="C17573" s="11" t="s">
        <v>189</v>
      </c>
      <c r="D17573" t="str">
        <f t="shared" si="275"/>
        <v>.JPG</v>
      </c>
    </row>
    <row r="17574" spans="3:4" x14ac:dyDescent="0.25">
      <c r="C17574" s="11" t="s">
        <v>189</v>
      </c>
      <c r="D17574" t="str">
        <f t="shared" si="275"/>
        <v>.JPG</v>
      </c>
    </row>
    <row r="17575" spans="3:4" x14ac:dyDescent="0.25">
      <c r="C17575" s="11" t="s">
        <v>189</v>
      </c>
      <c r="D17575" t="str">
        <f t="shared" si="275"/>
        <v>.JPG</v>
      </c>
    </row>
    <row r="17576" spans="3:4" x14ac:dyDescent="0.25">
      <c r="C17576" s="11" t="s">
        <v>189</v>
      </c>
      <c r="D17576" t="str">
        <f t="shared" si="275"/>
        <v>.JPG</v>
      </c>
    </row>
    <row r="17577" spans="3:4" x14ac:dyDescent="0.25">
      <c r="C17577" s="11" t="s">
        <v>189</v>
      </c>
      <c r="D17577" t="str">
        <f t="shared" si="275"/>
        <v>.JPG</v>
      </c>
    </row>
    <row r="17578" spans="3:4" x14ac:dyDescent="0.25">
      <c r="C17578" s="11" t="s">
        <v>189</v>
      </c>
      <c r="D17578" t="str">
        <f t="shared" si="275"/>
        <v>.JPG</v>
      </c>
    </row>
    <row r="17579" spans="3:4" x14ac:dyDescent="0.25">
      <c r="C17579" s="11" t="s">
        <v>189</v>
      </c>
      <c r="D17579" t="str">
        <f t="shared" si="275"/>
        <v>.JPG</v>
      </c>
    </row>
    <row r="17580" spans="3:4" x14ac:dyDescent="0.25">
      <c r="C17580" s="11" t="s">
        <v>189</v>
      </c>
      <c r="D17580" t="str">
        <f t="shared" si="275"/>
        <v>.JPG</v>
      </c>
    </row>
    <row r="17581" spans="3:4" x14ac:dyDescent="0.25">
      <c r="C17581" s="11" t="s">
        <v>189</v>
      </c>
      <c r="D17581" t="str">
        <f t="shared" si="275"/>
        <v>.JPG</v>
      </c>
    </row>
    <row r="17582" spans="3:4" x14ac:dyDescent="0.25">
      <c r="C17582" s="11" t="s">
        <v>189</v>
      </c>
      <c r="D17582" t="str">
        <f t="shared" si="275"/>
        <v>.JPG</v>
      </c>
    </row>
    <row r="17583" spans="3:4" x14ac:dyDescent="0.25">
      <c r="C17583" s="11" t="s">
        <v>189</v>
      </c>
      <c r="D17583" t="str">
        <f t="shared" si="275"/>
        <v>.JPG</v>
      </c>
    </row>
    <row r="17584" spans="3:4" x14ac:dyDescent="0.25">
      <c r="C17584" s="11" t="s">
        <v>189</v>
      </c>
      <c r="D17584" t="str">
        <f t="shared" si="275"/>
        <v>.JPG</v>
      </c>
    </row>
    <row r="17585" spans="3:4" x14ac:dyDescent="0.25">
      <c r="C17585" s="11" t="s">
        <v>189</v>
      </c>
      <c r="D17585" t="str">
        <f t="shared" si="275"/>
        <v>.JPG</v>
      </c>
    </row>
    <row r="17586" spans="3:4" x14ac:dyDescent="0.25">
      <c r="C17586" s="11" t="s">
        <v>189</v>
      </c>
      <c r="D17586" t="str">
        <f t="shared" si="275"/>
        <v>.JPG</v>
      </c>
    </row>
    <row r="17587" spans="3:4" x14ac:dyDescent="0.25">
      <c r="C17587" s="11" t="s">
        <v>189</v>
      </c>
      <c r="D17587" t="str">
        <f t="shared" si="275"/>
        <v>.JPG</v>
      </c>
    </row>
    <row r="17588" spans="3:4" x14ac:dyDescent="0.25">
      <c r="C17588" s="11" t="s">
        <v>189</v>
      </c>
      <c r="D17588" t="str">
        <f t="shared" si="275"/>
        <v>.JPG</v>
      </c>
    </row>
    <row r="17589" spans="3:4" x14ac:dyDescent="0.25">
      <c r="C17589" s="11" t="s">
        <v>189</v>
      </c>
      <c r="D17589" t="str">
        <f t="shared" si="275"/>
        <v>.JPG</v>
      </c>
    </row>
    <row r="17590" spans="3:4" x14ac:dyDescent="0.25">
      <c r="C17590" s="11" t="s">
        <v>189</v>
      </c>
      <c r="D17590" t="str">
        <f t="shared" si="275"/>
        <v>.JPG</v>
      </c>
    </row>
    <row r="17591" spans="3:4" x14ac:dyDescent="0.25">
      <c r="C17591" s="11" t="s">
        <v>189</v>
      </c>
      <c r="D17591" t="str">
        <f t="shared" si="275"/>
        <v>.JPG</v>
      </c>
    </row>
    <row r="17592" spans="3:4" x14ac:dyDescent="0.25">
      <c r="C17592" s="11" t="s">
        <v>189</v>
      </c>
      <c r="D17592" t="str">
        <f t="shared" si="275"/>
        <v>.JPG</v>
      </c>
    </row>
    <row r="17593" spans="3:4" x14ac:dyDescent="0.25">
      <c r="C17593" s="11" t="s">
        <v>189</v>
      </c>
      <c r="D17593" t="str">
        <f t="shared" si="275"/>
        <v>.JPG</v>
      </c>
    </row>
    <row r="17594" spans="3:4" x14ac:dyDescent="0.25">
      <c r="C17594" s="11" t="s">
        <v>189</v>
      </c>
      <c r="D17594" t="str">
        <f t="shared" si="275"/>
        <v>.JPG</v>
      </c>
    </row>
    <row r="17595" spans="3:4" x14ac:dyDescent="0.25">
      <c r="C17595" s="11" t="s">
        <v>189</v>
      </c>
      <c r="D17595" t="str">
        <f t="shared" si="275"/>
        <v>.JPG</v>
      </c>
    </row>
    <row r="17596" spans="3:4" x14ac:dyDescent="0.25">
      <c r="C17596" s="11" t="s">
        <v>189</v>
      </c>
      <c r="D17596" t="str">
        <f t="shared" si="275"/>
        <v>.JPG</v>
      </c>
    </row>
    <row r="17597" spans="3:4" x14ac:dyDescent="0.25">
      <c r="C17597" s="11" t="s">
        <v>189</v>
      </c>
      <c r="D17597" t="str">
        <f t="shared" si="275"/>
        <v>.JPG</v>
      </c>
    </row>
    <row r="17598" spans="3:4" x14ac:dyDescent="0.25">
      <c r="C17598" s="11" t="s">
        <v>189</v>
      </c>
      <c r="D17598" t="str">
        <f t="shared" si="275"/>
        <v>.JPG</v>
      </c>
    </row>
    <row r="17599" spans="3:4" x14ac:dyDescent="0.25">
      <c r="C17599" s="11" t="s">
        <v>189</v>
      </c>
      <c r="D17599" t="str">
        <f t="shared" si="275"/>
        <v>.JPG</v>
      </c>
    </row>
    <row r="17600" spans="3:4" x14ac:dyDescent="0.25">
      <c r="C17600" s="11" t="s">
        <v>189</v>
      </c>
      <c r="D17600" t="str">
        <f t="shared" si="275"/>
        <v>.JPG</v>
      </c>
    </row>
    <row r="17601" spans="3:4" x14ac:dyDescent="0.25">
      <c r="C17601" s="11" t="s">
        <v>189</v>
      </c>
      <c r="D17601" t="str">
        <f t="shared" si="275"/>
        <v>.JPG</v>
      </c>
    </row>
    <row r="17602" spans="3:4" x14ac:dyDescent="0.25">
      <c r="C17602" s="11" t="s">
        <v>189</v>
      </c>
      <c r="D17602" t="str">
        <f t="shared" si="275"/>
        <v>.JPG</v>
      </c>
    </row>
    <row r="17603" spans="3:4" x14ac:dyDescent="0.25">
      <c r="C17603" s="11" t="s">
        <v>189</v>
      </c>
      <c r="D17603" t="str">
        <f t="shared" si="275"/>
        <v>.JPG</v>
      </c>
    </row>
    <row r="17604" spans="3:4" x14ac:dyDescent="0.25">
      <c r="C17604" s="11" t="s">
        <v>189</v>
      </c>
      <c r="D17604" t="str">
        <f t="shared" ref="D17604:D17667" si="276">CONCATENATE(B17604,C17604)</f>
        <v>.JPG</v>
      </c>
    </row>
    <row r="17605" spans="3:4" x14ac:dyDescent="0.25">
      <c r="C17605" s="11" t="s">
        <v>189</v>
      </c>
      <c r="D17605" t="str">
        <f t="shared" si="276"/>
        <v>.JPG</v>
      </c>
    </row>
    <row r="17606" spans="3:4" x14ac:dyDescent="0.25">
      <c r="C17606" s="11" t="s">
        <v>189</v>
      </c>
      <c r="D17606" t="str">
        <f t="shared" si="276"/>
        <v>.JPG</v>
      </c>
    </row>
    <row r="17607" spans="3:4" x14ac:dyDescent="0.25">
      <c r="C17607" s="11" t="s">
        <v>189</v>
      </c>
      <c r="D17607" t="str">
        <f t="shared" si="276"/>
        <v>.JPG</v>
      </c>
    </row>
    <row r="17608" spans="3:4" x14ac:dyDescent="0.25">
      <c r="C17608" s="11" t="s">
        <v>189</v>
      </c>
      <c r="D17608" t="str">
        <f t="shared" si="276"/>
        <v>.JPG</v>
      </c>
    </row>
    <row r="17609" spans="3:4" x14ac:dyDescent="0.25">
      <c r="C17609" s="11" t="s">
        <v>189</v>
      </c>
      <c r="D17609" t="str">
        <f t="shared" si="276"/>
        <v>.JPG</v>
      </c>
    </row>
    <row r="17610" spans="3:4" x14ac:dyDescent="0.25">
      <c r="C17610" s="11" t="s">
        <v>189</v>
      </c>
      <c r="D17610" t="str">
        <f t="shared" si="276"/>
        <v>.JPG</v>
      </c>
    </row>
    <row r="17611" spans="3:4" x14ac:dyDescent="0.25">
      <c r="C17611" s="11" t="s">
        <v>189</v>
      </c>
      <c r="D17611" t="str">
        <f t="shared" si="276"/>
        <v>.JPG</v>
      </c>
    </row>
    <row r="17612" spans="3:4" x14ac:dyDescent="0.25">
      <c r="C17612" s="11" t="s">
        <v>189</v>
      </c>
      <c r="D17612" t="str">
        <f t="shared" si="276"/>
        <v>.JPG</v>
      </c>
    </row>
    <row r="17613" spans="3:4" x14ac:dyDescent="0.25">
      <c r="C17613" s="11" t="s">
        <v>189</v>
      </c>
      <c r="D17613" t="str">
        <f t="shared" si="276"/>
        <v>.JPG</v>
      </c>
    </row>
    <row r="17614" spans="3:4" x14ac:dyDescent="0.25">
      <c r="C17614" s="11" t="s">
        <v>189</v>
      </c>
      <c r="D17614" t="str">
        <f t="shared" si="276"/>
        <v>.JPG</v>
      </c>
    </row>
    <row r="17615" spans="3:4" x14ac:dyDescent="0.25">
      <c r="C17615" s="11" t="s">
        <v>189</v>
      </c>
      <c r="D17615" t="str">
        <f t="shared" si="276"/>
        <v>.JPG</v>
      </c>
    </row>
    <row r="17616" spans="3:4" x14ac:dyDescent="0.25">
      <c r="C17616" s="11" t="s">
        <v>189</v>
      </c>
      <c r="D17616" t="str">
        <f t="shared" si="276"/>
        <v>.JPG</v>
      </c>
    </row>
    <row r="17617" spans="3:4" x14ac:dyDescent="0.25">
      <c r="C17617" s="11" t="s">
        <v>189</v>
      </c>
      <c r="D17617" t="str">
        <f t="shared" si="276"/>
        <v>.JPG</v>
      </c>
    </row>
    <row r="17618" spans="3:4" x14ac:dyDescent="0.25">
      <c r="C17618" s="11" t="s">
        <v>189</v>
      </c>
      <c r="D17618" t="str">
        <f t="shared" si="276"/>
        <v>.JPG</v>
      </c>
    </row>
    <row r="17619" spans="3:4" x14ac:dyDescent="0.25">
      <c r="C17619" s="11" t="s">
        <v>189</v>
      </c>
      <c r="D17619" t="str">
        <f t="shared" si="276"/>
        <v>.JPG</v>
      </c>
    </row>
    <row r="17620" spans="3:4" x14ac:dyDescent="0.25">
      <c r="C17620" s="11" t="s">
        <v>189</v>
      </c>
      <c r="D17620" t="str">
        <f t="shared" si="276"/>
        <v>.JPG</v>
      </c>
    </row>
    <row r="17621" spans="3:4" x14ac:dyDescent="0.25">
      <c r="C17621" s="11" t="s">
        <v>189</v>
      </c>
      <c r="D17621" t="str">
        <f t="shared" si="276"/>
        <v>.JPG</v>
      </c>
    </row>
    <row r="17622" spans="3:4" x14ac:dyDescent="0.25">
      <c r="C17622" s="11" t="s">
        <v>189</v>
      </c>
      <c r="D17622" t="str">
        <f t="shared" si="276"/>
        <v>.JPG</v>
      </c>
    </row>
    <row r="17623" spans="3:4" x14ac:dyDescent="0.25">
      <c r="C17623" s="11" t="s">
        <v>189</v>
      </c>
      <c r="D17623" t="str">
        <f t="shared" si="276"/>
        <v>.JPG</v>
      </c>
    </row>
    <row r="17624" spans="3:4" x14ac:dyDescent="0.25">
      <c r="C17624" s="11" t="s">
        <v>189</v>
      </c>
      <c r="D17624" t="str">
        <f t="shared" si="276"/>
        <v>.JPG</v>
      </c>
    </row>
    <row r="17625" spans="3:4" x14ac:dyDescent="0.25">
      <c r="C17625" s="11" t="s">
        <v>189</v>
      </c>
      <c r="D17625" t="str">
        <f t="shared" si="276"/>
        <v>.JPG</v>
      </c>
    </row>
    <row r="17626" spans="3:4" x14ac:dyDescent="0.25">
      <c r="C17626" s="11" t="s">
        <v>189</v>
      </c>
      <c r="D17626" t="str">
        <f t="shared" si="276"/>
        <v>.JPG</v>
      </c>
    </row>
    <row r="17627" spans="3:4" x14ac:dyDescent="0.25">
      <c r="C17627" s="11" t="s">
        <v>189</v>
      </c>
      <c r="D17627" t="str">
        <f t="shared" si="276"/>
        <v>.JPG</v>
      </c>
    </row>
    <row r="17628" spans="3:4" x14ac:dyDescent="0.25">
      <c r="C17628" s="11" t="s">
        <v>189</v>
      </c>
      <c r="D17628" t="str">
        <f t="shared" si="276"/>
        <v>.JPG</v>
      </c>
    </row>
    <row r="17629" spans="3:4" x14ac:dyDescent="0.25">
      <c r="C17629" s="11" t="s">
        <v>189</v>
      </c>
      <c r="D17629" t="str">
        <f t="shared" si="276"/>
        <v>.JPG</v>
      </c>
    </row>
    <row r="17630" spans="3:4" x14ac:dyDescent="0.25">
      <c r="C17630" s="11" t="s">
        <v>189</v>
      </c>
      <c r="D17630" t="str">
        <f t="shared" si="276"/>
        <v>.JPG</v>
      </c>
    </row>
    <row r="17631" spans="3:4" x14ac:dyDescent="0.25">
      <c r="C17631" s="11" t="s">
        <v>189</v>
      </c>
      <c r="D17631" t="str">
        <f t="shared" si="276"/>
        <v>.JPG</v>
      </c>
    </row>
    <row r="17632" spans="3:4" x14ac:dyDescent="0.25">
      <c r="C17632" s="11" t="s">
        <v>189</v>
      </c>
      <c r="D17632" t="str">
        <f t="shared" si="276"/>
        <v>.JPG</v>
      </c>
    </row>
    <row r="17633" spans="3:4" x14ac:dyDescent="0.25">
      <c r="C17633" s="11" t="s">
        <v>189</v>
      </c>
      <c r="D17633" t="str">
        <f t="shared" si="276"/>
        <v>.JPG</v>
      </c>
    </row>
    <row r="17634" spans="3:4" x14ac:dyDescent="0.25">
      <c r="C17634" s="11" t="s">
        <v>189</v>
      </c>
      <c r="D17634" t="str">
        <f t="shared" si="276"/>
        <v>.JPG</v>
      </c>
    </row>
    <row r="17635" spans="3:4" x14ac:dyDescent="0.25">
      <c r="C17635" s="11" t="s">
        <v>189</v>
      </c>
      <c r="D17635" t="str">
        <f t="shared" si="276"/>
        <v>.JPG</v>
      </c>
    </row>
    <row r="17636" spans="3:4" x14ac:dyDescent="0.25">
      <c r="C17636" s="11" t="s">
        <v>189</v>
      </c>
      <c r="D17636" t="str">
        <f t="shared" si="276"/>
        <v>.JPG</v>
      </c>
    </row>
    <row r="17637" spans="3:4" x14ac:dyDescent="0.25">
      <c r="C17637" s="11" t="s">
        <v>189</v>
      </c>
      <c r="D17637" t="str">
        <f t="shared" si="276"/>
        <v>.JPG</v>
      </c>
    </row>
    <row r="17638" spans="3:4" x14ac:dyDescent="0.25">
      <c r="C17638" s="11" t="s">
        <v>189</v>
      </c>
      <c r="D17638" t="str">
        <f t="shared" si="276"/>
        <v>.JPG</v>
      </c>
    </row>
    <row r="17639" spans="3:4" x14ac:dyDescent="0.25">
      <c r="C17639" s="11" t="s">
        <v>189</v>
      </c>
      <c r="D17639" t="str">
        <f t="shared" si="276"/>
        <v>.JPG</v>
      </c>
    </row>
    <row r="17640" spans="3:4" x14ac:dyDescent="0.25">
      <c r="C17640" s="11" t="s">
        <v>189</v>
      </c>
      <c r="D17640" t="str">
        <f t="shared" si="276"/>
        <v>.JPG</v>
      </c>
    </row>
    <row r="17641" spans="3:4" x14ac:dyDescent="0.25">
      <c r="C17641" s="11" t="s">
        <v>189</v>
      </c>
      <c r="D17641" t="str">
        <f t="shared" si="276"/>
        <v>.JPG</v>
      </c>
    </row>
    <row r="17642" spans="3:4" x14ac:dyDescent="0.25">
      <c r="C17642" s="11" t="s">
        <v>189</v>
      </c>
      <c r="D17642" t="str">
        <f t="shared" si="276"/>
        <v>.JPG</v>
      </c>
    </row>
    <row r="17643" spans="3:4" x14ac:dyDescent="0.25">
      <c r="C17643" s="11" t="s">
        <v>189</v>
      </c>
      <c r="D17643" t="str">
        <f t="shared" si="276"/>
        <v>.JPG</v>
      </c>
    </row>
    <row r="17644" spans="3:4" x14ac:dyDescent="0.25">
      <c r="C17644" s="11" t="s">
        <v>189</v>
      </c>
      <c r="D17644" t="str">
        <f t="shared" si="276"/>
        <v>.JPG</v>
      </c>
    </row>
    <row r="17645" spans="3:4" x14ac:dyDescent="0.25">
      <c r="C17645" s="11" t="s">
        <v>189</v>
      </c>
      <c r="D17645" t="str">
        <f t="shared" si="276"/>
        <v>.JPG</v>
      </c>
    </row>
    <row r="17646" spans="3:4" x14ac:dyDescent="0.25">
      <c r="C17646" s="11" t="s">
        <v>189</v>
      </c>
      <c r="D17646" t="str">
        <f t="shared" si="276"/>
        <v>.JPG</v>
      </c>
    </row>
    <row r="17647" spans="3:4" x14ac:dyDescent="0.25">
      <c r="C17647" s="11" t="s">
        <v>189</v>
      </c>
      <c r="D17647" t="str">
        <f t="shared" si="276"/>
        <v>.JPG</v>
      </c>
    </row>
    <row r="17648" spans="3:4" x14ac:dyDescent="0.25">
      <c r="C17648" s="11" t="s">
        <v>189</v>
      </c>
      <c r="D17648" t="str">
        <f t="shared" si="276"/>
        <v>.JPG</v>
      </c>
    </row>
    <row r="17649" spans="3:4" x14ac:dyDescent="0.25">
      <c r="C17649" s="11" t="s">
        <v>189</v>
      </c>
      <c r="D17649" t="str">
        <f t="shared" si="276"/>
        <v>.JPG</v>
      </c>
    </row>
    <row r="17650" spans="3:4" x14ac:dyDescent="0.25">
      <c r="C17650" s="11" t="s">
        <v>189</v>
      </c>
      <c r="D17650" t="str">
        <f t="shared" si="276"/>
        <v>.JPG</v>
      </c>
    </row>
    <row r="17651" spans="3:4" x14ac:dyDescent="0.25">
      <c r="C17651" s="11" t="s">
        <v>189</v>
      </c>
      <c r="D17651" t="str">
        <f t="shared" si="276"/>
        <v>.JPG</v>
      </c>
    </row>
    <row r="17652" spans="3:4" x14ac:dyDescent="0.25">
      <c r="C17652" s="11" t="s">
        <v>189</v>
      </c>
      <c r="D17652" t="str">
        <f t="shared" si="276"/>
        <v>.JPG</v>
      </c>
    </row>
    <row r="17653" spans="3:4" x14ac:dyDescent="0.25">
      <c r="C17653" s="11" t="s">
        <v>189</v>
      </c>
      <c r="D17653" t="str">
        <f t="shared" si="276"/>
        <v>.JPG</v>
      </c>
    </row>
    <row r="17654" spans="3:4" x14ac:dyDescent="0.25">
      <c r="C17654" s="11" t="s">
        <v>189</v>
      </c>
      <c r="D17654" t="str">
        <f t="shared" si="276"/>
        <v>.JPG</v>
      </c>
    </row>
    <row r="17655" spans="3:4" x14ac:dyDescent="0.25">
      <c r="C17655" s="11" t="s">
        <v>189</v>
      </c>
      <c r="D17655" t="str">
        <f t="shared" si="276"/>
        <v>.JPG</v>
      </c>
    </row>
    <row r="17656" spans="3:4" x14ac:dyDescent="0.25">
      <c r="C17656" s="11" t="s">
        <v>189</v>
      </c>
      <c r="D17656" t="str">
        <f t="shared" si="276"/>
        <v>.JPG</v>
      </c>
    </row>
    <row r="17657" spans="3:4" x14ac:dyDescent="0.25">
      <c r="C17657" s="11" t="s">
        <v>189</v>
      </c>
      <c r="D17657" t="str">
        <f t="shared" si="276"/>
        <v>.JPG</v>
      </c>
    </row>
    <row r="17658" spans="3:4" x14ac:dyDescent="0.25">
      <c r="C17658" s="11" t="s">
        <v>189</v>
      </c>
      <c r="D17658" t="str">
        <f t="shared" si="276"/>
        <v>.JPG</v>
      </c>
    </row>
    <row r="17659" spans="3:4" x14ac:dyDescent="0.25">
      <c r="C17659" s="11" t="s">
        <v>189</v>
      </c>
      <c r="D17659" t="str">
        <f t="shared" si="276"/>
        <v>.JPG</v>
      </c>
    </row>
    <row r="17660" spans="3:4" x14ac:dyDescent="0.25">
      <c r="C17660" s="11" t="s">
        <v>189</v>
      </c>
      <c r="D17660" t="str">
        <f t="shared" si="276"/>
        <v>.JPG</v>
      </c>
    </row>
    <row r="17661" spans="3:4" x14ac:dyDescent="0.25">
      <c r="C17661" s="11" t="s">
        <v>189</v>
      </c>
      <c r="D17661" t="str">
        <f t="shared" si="276"/>
        <v>.JPG</v>
      </c>
    </row>
    <row r="17662" spans="3:4" x14ac:dyDescent="0.25">
      <c r="C17662" s="11" t="s">
        <v>189</v>
      </c>
      <c r="D17662" t="str">
        <f t="shared" si="276"/>
        <v>.JPG</v>
      </c>
    </row>
    <row r="17663" spans="3:4" x14ac:dyDescent="0.25">
      <c r="C17663" s="11" t="s">
        <v>189</v>
      </c>
      <c r="D17663" t="str">
        <f t="shared" si="276"/>
        <v>.JPG</v>
      </c>
    </row>
    <row r="17664" spans="3:4" x14ac:dyDescent="0.25">
      <c r="C17664" s="11" t="s">
        <v>189</v>
      </c>
      <c r="D17664" t="str">
        <f t="shared" si="276"/>
        <v>.JPG</v>
      </c>
    </row>
    <row r="17665" spans="3:4" x14ac:dyDescent="0.25">
      <c r="C17665" s="11" t="s">
        <v>189</v>
      </c>
      <c r="D17665" t="str">
        <f t="shared" si="276"/>
        <v>.JPG</v>
      </c>
    </row>
    <row r="17666" spans="3:4" x14ac:dyDescent="0.25">
      <c r="C17666" s="11" t="s">
        <v>189</v>
      </c>
      <c r="D17666" t="str">
        <f t="shared" si="276"/>
        <v>.JPG</v>
      </c>
    </row>
    <row r="17667" spans="3:4" x14ac:dyDescent="0.25">
      <c r="C17667" s="11" t="s">
        <v>189</v>
      </c>
      <c r="D17667" t="str">
        <f t="shared" si="276"/>
        <v>.JPG</v>
      </c>
    </row>
    <row r="17668" spans="3:4" x14ac:dyDescent="0.25">
      <c r="C17668" s="11" t="s">
        <v>189</v>
      </c>
      <c r="D17668" t="str">
        <f t="shared" ref="D17668:D17731" si="277">CONCATENATE(B17668,C17668)</f>
        <v>.JPG</v>
      </c>
    </row>
    <row r="17669" spans="3:4" x14ac:dyDescent="0.25">
      <c r="C17669" s="11" t="s">
        <v>189</v>
      </c>
      <c r="D17669" t="str">
        <f t="shared" si="277"/>
        <v>.JPG</v>
      </c>
    </row>
    <row r="17670" spans="3:4" x14ac:dyDescent="0.25">
      <c r="C17670" s="11" t="s">
        <v>189</v>
      </c>
      <c r="D17670" t="str">
        <f t="shared" si="277"/>
        <v>.JPG</v>
      </c>
    </row>
    <row r="17671" spans="3:4" x14ac:dyDescent="0.25">
      <c r="C17671" s="11" t="s">
        <v>189</v>
      </c>
      <c r="D17671" t="str">
        <f t="shared" si="277"/>
        <v>.JPG</v>
      </c>
    </row>
    <row r="17672" spans="3:4" x14ac:dyDescent="0.25">
      <c r="C17672" s="11" t="s">
        <v>189</v>
      </c>
      <c r="D17672" t="str">
        <f t="shared" si="277"/>
        <v>.JPG</v>
      </c>
    </row>
    <row r="17673" spans="3:4" x14ac:dyDescent="0.25">
      <c r="C17673" s="11" t="s">
        <v>189</v>
      </c>
      <c r="D17673" t="str">
        <f t="shared" si="277"/>
        <v>.JPG</v>
      </c>
    </row>
    <row r="17674" spans="3:4" x14ac:dyDescent="0.25">
      <c r="C17674" s="11" t="s">
        <v>189</v>
      </c>
      <c r="D17674" t="str">
        <f t="shared" si="277"/>
        <v>.JPG</v>
      </c>
    </row>
    <row r="17675" spans="3:4" x14ac:dyDescent="0.25">
      <c r="C17675" s="11" t="s">
        <v>189</v>
      </c>
      <c r="D17675" t="str">
        <f t="shared" si="277"/>
        <v>.JPG</v>
      </c>
    </row>
    <row r="17676" spans="3:4" x14ac:dyDescent="0.25">
      <c r="C17676" s="11" t="s">
        <v>189</v>
      </c>
      <c r="D17676" t="str">
        <f t="shared" si="277"/>
        <v>.JPG</v>
      </c>
    </row>
    <row r="17677" spans="3:4" x14ac:dyDescent="0.25">
      <c r="C17677" s="11" t="s">
        <v>189</v>
      </c>
      <c r="D17677" t="str">
        <f t="shared" si="277"/>
        <v>.JPG</v>
      </c>
    </row>
    <row r="17678" spans="3:4" x14ac:dyDescent="0.25">
      <c r="C17678" s="11" t="s">
        <v>189</v>
      </c>
      <c r="D17678" t="str">
        <f t="shared" si="277"/>
        <v>.JPG</v>
      </c>
    </row>
    <row r="17679" spans="3:4" x14ac:dyDescent="0.25">
      <c r="C17679" s="11" t="s">
        <v>189</v>
      </c>
      <c r="D17679" t="str">
        <f t="shared" si="277"/>
        <v>.JPG</v>
      </c>
    </row>
    <row r="17680" spans="3:4" x14ac:dyDescent="0.25">
      <c r="C17680" s="11" t="s">
        <v>189</v>
      </c>
      <c r="D17680" t="str">
        <f t="shared" si="277"/>
        <v>.JPG</v>
      </c>
    </row>
    <row r="17681" spans="3:4" x14ac:dyDescent="0.25">
      <c r="C17681" s="11" t="s">
        <v>189</v>
      </c>
      <c r="D17681" t="str">
        <f t="shared" si="277"/>
        <v>.JPG</v>
      </c>
    </row>
    <row r="17682" spans="3:4" x14ac:dyDescent="0.25">
      <c r="C17682" s="11" t="s">
        <v>189</v>
      </c>
      <c r="D17682" t="str">
        <f t="shared" si="277"/>
        <v>.JPG</v>
      </c>
    </row>
    <row r="17683" spans="3:4" x14ac:dyDescent="0.25">
      <c r="C17683" s="11" t="s">
        <v>189</v>
      </c>
      <c r="D17683" t="str">
        <f t="shared" si="277"/>
        <v>.JPG</v>
      </c>
    </row>
    <row r="17684" spans="3:4" x14ac:dyDescent="0.25">
      <c r="C17684" s="11" t="s">
        <v>189</v>
      </c>
      <c r="D17684" t="str">
        <f t="shared" si="277"/>
        <v>.JPG</v>
      </c>
    </row>
    <row r="17685" spans="3:4" x14ac:dyDescent="0.25">
      <c r="C17685" s="11" t="s">
        <v>189</v>
      </c>
      <c r="D17685" t="str">
        <f t="shared" si="277"/>
        <v>.JPG</v>
      </c>
    </row>
    <row r="17686" spans="3:4" x14ac:dyDescent="0.25">
      <c r="C17686" s="11" t="s">
        <v>189</v>
      </c>
      <c r="D17686" t="str">
        <f t="shared" si="277"/>
        <v>.JPG</v>
      </c>
    </row>
    <row r="17687" spans="3:4" x14ac:dyDescent="0.25">
      <c r="C17687" s="11" t="s">
        <v>189</v>
      </c>
      <c r="D17687" t="str">
        <f t="shared" si="277"/>
        <v>.JPG</v>
      </c>
    </row>
    <row r="17688" spans="3:4" x14ac:dyDescent="0.25">
      <c r="C17688" s="11" t="s">
        <v>189</v>
      </c>
      <c r="D17688" t="str">
        <f t="shared" si="277"/>
        <v>.JPG</v>
      </c>
    </row>
    <row r="17689" spans="3:4" x14ac:dyDescent="0.25">
      <c r="C17689" s="11" t="s">
        <v>189</v>
      </c>
      <c r="D17689" t="str">
        <f t="shared" si="277"/>
        <v>.JPG</v>
      </c>
    </row>
    <row r="17690" spans="3:4" x14ac:dyDescent="0.25">
      <c r="C17690" s="11" t="s">
        <v>189</v>
      </c>
      <c r="D17690" t="str">
        <f t="shared" si="277"/>
        <v>.JPG</v>
      </c>
    </row>
    <row r="17691" spans="3:4" x14ac:dyDescent="0.25">
      <c r="C17691" s="11" t="s">
        <v>189</v>
      </c>
      <c r="D17691" t="str">
        <f t="shared" si="277"/>
        <v>.JPG</v>
      </c>
    </row>
    <row r="17692" spans="3:4" x14ac:dyDescent="0.25">
      <c r="C17692" s="11" t="s">
        <v>189</v>
      </c>
      <c r="D17692" t="str">
        <f t="shared" si="277"/>
        <v>.JPG</v>
      </c>
    </row>
    <row r="17693" spans="3:4" x14ac:dyDescent="0.25">
      <c r="C17693" s="11" t="s">
        <v>189</v>
      </c>
      <c r="D17693" t="str">
        <f t="shared" si="277"/>
        <v>.JPG</v>
      </c>
    </row>
    <row r="17694" spans="3:4" x14ac:dyDescent="0.25">
      <c r="C17694" s="11" t="s">
        <v>189</v>
      </c>
      <c r="D17694" t="str">
        <f t="shared" si="277"/>
        <v>.JPG</v>
      </c>
    </row>
    <row r="17695" spans="3:4" x14ac:dyDescent="0.25">
      <c r="C17695" s="11" t="s">
        <v>189</v>
      </c>
      <c r="D17695" t="str">
        <f t="shared" si="277"/>
        <v>.JPG</v>
      </c>
    </row>
    <row r="17696" spans="3:4" x14ac:dyDescent="0.25">
      <c r="C17696" s="11" t="s">
        <v>189</v>
      </c>
      <c r="D17696" t="str">
        <f t="shared" si="277"/>
        <v>.JPG</v>
      </c>
    </row>
    <row r="17697" spans="3:4" x14ac:dyDescent="0.25">
      <c r="C17697" s="11" t="s">
        <v>189</v>
      </c>
      <c r="D17697" t="str">
        <f t="shared" si="277"/>
        <v>.JPG</v>
      </c>
    </row>
    <row r="17698" spans="3:4" x14ac:dyDescent="0.25">
      <c r="C17698" s="11" t="s">
        <v>189</v>
      </c>
      <c r="D17698" t="str">
        <f t="shared" si="277"/>
        <v>.JPG</v>
      </c>
    </row>
    <row r="17699" spans="3:4" x14ac:dyDescent="0.25">
      <c r="C17699" s="11" t="s">
        <v>189</v>
      </c>
      <c r="D17699" t="str">
        <f t="shared" si="277"/>
        <v>.JPG</v>
      </c>
    </row>
    <row r="17700" spans="3:4" x14ac:dyDescent="0.25">
      <c r="C17700" s="11" t="s">
        <v>189</v>
      </c>
      <c r="D17700" t="str">
        <f t="shared" si="277"/>
        <v>.JPG</v>
      </c>
    </row>
    <row r="17701" spans="3:4" x14ac:dyDescent="0.25">
      <c r="C17701" s="11" t="s">
        <v>189</v>
      </c>
      <c r="D17701" t="str">
        <f t="shared" si="277"/>
        <v>.JPG</v>
      </c>
    </row>
    <row r="17702" spans="3:4" x14ac:dyDescent="0.25">
      <c r="C17702" s="11" t="s">
        <v>189</v>
      </c>
      <c r="D17702" t="str">
        <f t="shared" si="277"/>
        <v>.JPG</v>
      </c>
    </row>
    <row r="17703" spans="3:4" x14ac:dyDescent="0.25">
      <c r="C17703" s="11" t="s">
        <v>189</v>
      </c>
      <c r="D17703" t="str">
        <f t="shared" si="277"/>
        <v>.JPG</v>
      </c>
    </row>
    <row r="17704" spans="3:4" x14ac:dyDescent="0.25">
      <c r="C17704" s="11" t="s">
        <v>189</v>
      </c>
      <c r="D17704" t="str">
        <f t="shared" si="277"/>
        <v>.JPG</v>
      </c>
    </row>
    <row r="17705" spans="3:4" x14ac:dyDescent="0.25">
      <c r="C17705" s="11" t="s">
        <v>189</v>
      </c>
      <c r="D17705" t="str">
        <f t="shared" si="277"/>
        <v>.JPG</v>
      </c>
    </row>
    <row r="17706" spans="3:4" x14ac:dyDescent="0.25">
      <c r="C17706" s="11" t="s">
        <v>189</v>
      </c>
      <c r="D17706" t="str">
        <f t="shared" si="277"/>
        <v>.JPG</v>
      </c>
    </row>
    <row r="17707" spans="3:4" x14ac:dyDescent="0.25">
      <c r="C17707" s="11" t="s">
        <v>189</v>
      </c>
      <c r="D17707" t="str">
        <f t="shared" si="277"/>
        <v>.JPG</v>
      </c>
    </row>
    <row r="17708" spans="3:4" x14ac:dyDescent="0.25">
      <c r="C17708" s="11" t="s">
        <v>189</v>
      </c>
      <c r="D17708" t="str">
        <f t="shared" si="277"/>
        <v>.JPG</v>
      </c>
    </row>
    <row r="17709" spans="3:4" x14ac:dyDescent="0.25">
      <c r="C17709" s="11" t="s">
        <v>189</v>
      </c>
      <c r="D17709" t="str">
        <f t="shared" si="277"/>
        <v>.JPG</v>
      </c>
    </row>
    <row r="17710" spans="3:4" x14ac:dyDescent="0.25">
      <c r="C17710" s="11" t="s">
        <v>189</v>
      </c>
      <c r="D17710" t="str">
        <f t="shared" si="277"/>
        <v>.JPG</v>
      </c>
    </row>
    <row r="17711" spans="3:4" x14ac:dyDescent="0.25">
      <c r="C17711" s="11" t="s">
        <v>189</v>
      </c>
      <c r="D17711" t="str">
        <f t="shared" si="277"/>
        <v>.JPG</v>
      </c>
    </row>
    <row r="17712" spans="3:4" x14ac:dyDescent="0.25">
      <c r="C17712" s="11" t="s">
        <v>189</v>
      </c>
      <c r="D17712" t="str">
        <f t="shared" si="277"/>
        <v>.JPG</v>
      </c>
    </row>
    <row r="17713" spans="3:4" x14ac:dyDescent="0.25">
      <c r="C17713" s="11" t="s">
        <v>189</v>
      </c>
      <c r="D17713" t="str">
        <f t="shared" si="277"/>
        <v>.JPG</v>
      </c>
    </row>
    <row r="17714" spans="3:4" x14ac:dyDescent="0.25">
      <c r="C17714" s="11" t="s">
        <v>189</v>
      </c>
      <c r="D17714" t="str">
        <f t="shared" si="277"/>
        <v>.JPG</v>
      </c>
    </row>
    <row r="17715" spans="3:4" x14ac:dyDescent="0.25">
      <c r="C17715" s="11" t="s">
        <v>189</v>
      </c>
      <c r="D17715" t="str">
        <f t="shared" si="277"/>
        <v>.JPG</v>
      </c>
    </row>
    <row r="17716" spans="3:4" x14ac:dyDescent="0.25">
      <c r="C17716" s="11" t="s">
        <v>189</v>
      </c>
      <c r="D17716" t="str">
        <f t="shared" si="277"/>
        <v>.JPG</v>
      </c>
    </row>
    <row r="17717" spans="3:4" x14ac:dyDescent="0.25">
      <c r="C17717" s="11" t="s">
        <v>189</v>
      </c>
      <c r="D17717" t="str">
        <f t="shared" si="277"/>
        <v>.JPG</v>
      </c>
    </row>
    <row r="17718" spans="3:4" x14ac:dyDescent="0.25">
      <c r="C17718" s="11" t="s">
        <v>189</v>
      </c>
      <c r="D17718" t="str">
        <f t="shared" si="277"/>
        <v>.JPG</v>
      </c>
    </row>
    <row r="17719" spans="3:4" x14ac:dyDescent="0.25">
      <c r="C17719" s="11" t="s">
        <v>189</v>
      </c>
      <c r="D17719" t="str">
        <f t="shared" si="277"/>
        <v>.JPG</v>
      </c>
    </row>
    <row r="17720" spans="3:4" x14ac:dyDescent="0.25">
      <c r="C17720" s="11" t="s">
        <v>189</v>
      </c>
      <c r="D17720" t="str">
        <f t="shared" si="277"/>
        <v>.JPG</v>
      </c>
    </row>
    <row r="17721" spans="3:4" x14ac:dyDescent="0.25">
      <c r="C17721" s="11" t="s">
        <v>189</v>
      </c>
      <c r="D17721" t="str">
        <f t="shared" si="277"/>
        <v>.JPG</v>
      </c>
    </row>
    <row r="17722" spans="3:4" x14ac:dyDescent="0.25">
      <c r="C17722" s="11" t="s">
        <v>189</v>
      </c>
      <c r="D17722" t="str">
        <f t="shared" si="277"/>
        <v>.JPG</v>
      </c>
    </row>
    <row r="17723" spans="3:4" x14ac:dyDescent="0.25">
      <c r="C17723" s="11" t="s">
        <v>189</v>
      </c>
      <c r="D17723" t="str">
        <f t="shared" si="277"/>
        <v>.JPG</v>
      </c>
    </row>
    <row r="17724" spans="3:4" x14ac:dyDescent="0.25">
      <c r="C17724" s="11" t="s">
        <v>189</v>
      </c>
      <c r="D17724" t="str">
        <f t="shared" si="277"/>
        <v>.JPG</v>
      </c>
    </row>
    <row r="17725" spans="3:4" x14ac:dyDescent="0.25">
      <c r="C17725" s="11" t="s">
        <v>189</v>
      </c>
      <c r="D17725" t="str">
        <f t="shared" si="277"/>
        <v>.JPG</v>
      </c>
    </row>
    <row r="17726" spans="3:4" x14ac:dyDescent="0.25">
      <c r="C17726" s="11" t="s">
        <v>189</v>
      </c>
      <c r="D17726" t="str">
        <f t="shared" si="277"/>
        <v>.JPG</v>
      </c>
    </row>
    <row r="17727" spans="3:4" x14ac:dyDescent="0.25">
      <c r="C17727" s="11" t="s">
        <v>189</v>
      </c>
      <c r="D17727" t="str">
        <f t="shared" si="277"/>
        <v>.JPG</v>
      </c>
    </row>
    <row r="17728" spans="3:4" x14ac:dyDescent="0.25">
      <c r="C17728" s="11" t="s">
        <v>189</v>
      </c>
      <c r="D17728" t="str">
        <f t="shared" si="277"/>
        <v>.JPG</v>
      </c>
    </row>
    <row r="17729" spans="3:4" x14ac:dyDescent="0.25">
      <c r="C17729" s="11" t="s">
        <v>189</v>
      </c>
      <c r="D17729" t="str">
        <f t="shared" si="277"/>
        <v>.JPG</v>
      </c>
    </row>
    <row r="17730" spans="3:4" x14ac:dyDescent="0.25">
      <c r="C17730" s="11" t="s">
        <v>189</v>
      </c>
      <c r="D17730" t="str">
        <f t="shared" si="277"/>
        <v>.JPG</v>
      </c>
    </row>
    <row r="17731" spans="3:4" x14ac:dyDescent="0.25">
      <c r="C17731" s="11" t="s">
        <v>189</v>
      </c>
      <c r="D17731" t="str">
        <f t="shared" si="277"/>
        <v>.JPG</v>
      </c>
    </row>
    <row r="17732" spans="3:4" x14ac:dyDescent="0.25">
      <c r="C17732" s="11" t="s">
        <v>189</v>
      </c>
      <c r="D17732" t="str">
        <f t="shared" ref="D17732:D17795" si="278">CONCATENATE(B17732,C17732)</f>
        <v>.JPG</v>
      </c>
    </row>
    <row r="17733" spans="3:4" x14ac:dyDescent="0.25">
      <c r="C17733" s="11" t="s">
        <v>189</v>
      </c>
      <c r="D17733" t="str">
        <f t="shared" si="278"/>
        <v>.JPG</v>
      </c>
    </row>
    <row r="17734" spans="3:4" x14ac:dyDescent="0.25">
      <c r="C17734" s="11" t="s">
        <v>189</v>
      </c>
      <c r="D17734" t="str">
        <f t="shared" si="278"/>
        <v>.JPG</v>
      </c>
    </row>
    <row r="17735" spans="3:4" x14ac:dyDescent="0.25">
      <c r="C17735" s="11" t="s">
        <v>189</v>
      </c>
      <c r="D17735" t="str">
        <f t="shared" si="278"/>
        <v>.JPG</v>
      </c>
    </row>
    <row r="17736" spans="3:4" x14ac:dyDescent="0.25">
      <c r="C17736" s="11" t="s">
        <v>189</v>
      </c>
      <c r="D17736" t="str">
        <f t="shared" si="278"/>
        <v>.JPG</v>
      </c>
    </row>
    <row r="17737" spans="3:4" x14ac:dyDescent="0.25">
      <c r="C17737" s="11" t="s">
        <v>189</v>
      </c>
      <c r="D17737" t="str">
        <f t="shared" si="278"/>
        <v>.JPG</v>
      </c>
    </row>
    <row r="17738" spans="3:4" x14ac:dyDescent="0.25">
      <c r="C17738" s="11" t="s">
        <v>189</v>
      </c>
      <c r="D17738" t="str">
        <f t="shared" si="278"/>
        <v>.JPG</v>
      </c>
    </row>
    <row r="17739" spans="3:4" x14ac:dyDescent="0.25">
      <c r="C17739" s="11" t="s">
        <v>189</v>
      </c>
      <c r="D17739" t="str">
        <f t="shared" si="278"/>
        <v>.JPG</v>
      </c>
    </row>
    <row r="17740" spans="3:4" x14ac:dyDescent="0.25">
      <c r="C17740" s="11" t="s">
        <v>189</v>
      </c>
      <c r="D17740" t="str">
        <f t="shared" si="278"/>
        <v>.JPG</v>
      </c>
    </row>
    <row r="17741" spans="3:4" x14ac:dyDescent="0.25">
      <c r="C17741" s="11" t="s">
        <v>189</v>
      </c>
      <c r="D17741" t="str">
        <f t="shared" si="278"/>
        <v>.JPG</v>
      </c>
    </row>
    <row r="17742" spans="3:4" x14ac:dyDescent="0.25">
      <c r="C17742" s="11" t="s">
        <v>189</v>
      </c>
      <c r="D17742" t="str">
        <f t="shared" si="278"/>
        <v>.JPG</v>
      </c>
    </row>
    <row r="17743" spans="3:4" x14ac:dyDescent="0.25">
      <c r="C17743" s="11" t="s">
        <v>189</v>
      </c>
      <c r="D17743" t="str">
        <f t="shared" si="278"/>
        <v>.JPG</v>
      </c>
    </row>
    <row r="17744" spans="3:4" x14ac:dyDescent="0.25">
      <c r="C17744" s="11" t="s">
        <v>189</v>
      </c>
      <c r="D17744" t="str">
        <f t="shared" si="278"/>
        <v>.JPG</v>
      </c>
    </row>
    <row r="17745" spans="3:4" x14ac:dyDescent="0.25">
      <c r="C17745" s="11" t="s">
        <v>189</v>
      </c>
      <c r="D17745" t="str">
        <f t="shared" si="278"/>
        <v>.JPG</v>
      </c>
    </row>
    <row r="17746" spans="3:4" x14ac:dyDescent="0.25">
      <c r="C17746" s="11" t="s">
        <v>189</v>
      </c>
      <c r="D17746" t="str">
        <f t="shared" si="278"/>
        <v>.JPG</v>
      </c>
    </row>
    <row r="17747" spans="3:4" x14ac:dyDescent="0.25">
      <c r="C17747" s="11" t="s">
        <v>189</v>
      </c>
      <c r="D17747" t="str">
        <f t="shared" si="278"/>
        <v>.JPG</v>
      </c>
    </row>
    <row r="17748" spans="3:4" x14ac:dyDescent="0.25">
      <c r="C17748" s="11" t="s">
        <v>189</v>
      </c>
      <c r="D17748" t="str">
        <f t="shared" si="278"/>
        <v>.JPG</v>
      </c>
    </row>
    <row r="17749" spans="3:4" x14ac:dyDescent="0.25">
      <c r="C17749" s="11" t="s">
        <v>189</v>
      </c>
      <c r="D17749" t="str">
        <f t="shared" si="278"/>
        <v>.JPG</v>
      </c>
    </row>
    <row r="17750" spans="3:4" x14ac:dyDescent="0.25">
      <c r="C17750" s="11" t="s">
        <v>189</v>
      </c>
      <c r="D17750" t="str">
        <f t="shared" si="278"/>
        <v>.JPG</v>
      </c>
    </row>
    <row r="17751" spans="3:4" x14ac:dyDescent="0.25">
      <c r="C17751" s="11" t="s">
        <v>189</v>
      </c>
      <c r="D17751" t="str">
        <f t="shared" si="278"/>
        <v>.JPG</v>
      </c>
    </row>
    <row r="17752" spans="3:4" x14ac:dyDescent="0.25">
      <c r="C17752" s="11" t="s">
        <v>189</v>
      </c>
      <c r="D17752" t="str">
        <f t="shared" si="278"/>
        <v>.JPG</v>
      </c>
    </row>
    <row r="17753" spans="3:4" x14ac:dyDescent="0.25">
      <c r="C17753" s="11" t="s">
        <v>189</v>
      </c>
      <c r="D17753" t="str">
        <f t="shared" si="278"/>
        <v>.JPG</v>
      </c>
    </row>
    <row r="17754" spans="3:4" x14ac:dyDescent="0.25">
      <c r="C17754" s="11" t="s">
        <v>189</v>
      </c>
      <c r="D17754" t="str">
        <f t="shared" si="278"/>
        <v>.JPG</v>
      </c>
    </row>
    <row r="17755" spans="3:4" x14ac:dyDescent="0.25">
      <c r="C17755" s="11" t="s">
        <v>189</v>
      </c>
      <c r="D17755" t="str">
        <f t="shared" si="278"/>
        <v>.JPG</v>
      </c>
    </row>
    <row r="17756" spans="3:4" x14ac:dyDescent="0.25">
      <c r="C17756" s="11" t="s">
        <v>189</v>
      </c>
      <c r="D17756" t="str">
        <f t="shared" si="278"/>
        <v>.JPG</v>
      </c>
    </row>
    <row r="17757" spans="3:4" x14ac:dyDescent="0.25">
      <c r="C17757" s="11" t="s">
        <v>189</v>
      </c>
      <c r="D17757" t="str">
        <f t="shared" si="278"/>
        <v>.JPG</v>
      </c>
    </row>
    <row r="17758" spans="3:4" x14ac:dyDescent="0.25">
      <c r="C17758" s="11" t="s">
        <v>189</v>
      </c>
      <c r="D17758" t="str">
        <f t="shared" si="278"/>
        <v>.JPG</v>
      </c>
    </row>
    <row r="17759" spans="3:4" x14ac:dyDescent="0.25">
      <c r="C17759" s="11" t="s">
        <v>189</v>
      </c>
      <c r="D17759" t="str">
        <f t="shared" si="278"/>
        <v>.JPG</v>
      </c>
    </row>
    <row r="17760" spans="3:4" x14ac:dyDescent="0.25">
      <c r="C17760" s="11" t="s">
        <v>189</v>
      </c>
      <c r="D17760" t="str">
        <f t="shared" si="278"/>
        <v>.JPG</v>
      </c>
    </row>
    <row r="17761" spans="3:4" x14ac:dyDescent="0.25">
      <c r="C17761" s="11" t="s">
        <v>189</v>
      </c>
      <c r="D17761" t="str">
        <f t="shared" si="278"/>
        <v>.JPG</v>
      </c>
    </row>
    <row r="17762" spans="3:4" x14ac:dyDescent="0.25">
      <c r="C17762" s="11" t="s">
        <v>189</v>
      </c>
      <c r="D17762" t="str">
        <f t="shared" si="278"/>
        <v>.JPG</v>
      </c>
    </row>
    <row r="17763" spans="3:4" x14ac:dyDescent="0.25">
      <c r="C17763" s="11" t="s">
        <v>189</v>
      </c>
      <c r="D17763" t="str">
        <f t="shared" si="278"/>
        <v>.JPG</v>
      </c>
    </row>
    <row r="17764" spans="3:4" x14ac:dyDescent="0.25">
      <c r="C17764" s="11" t="s">
        <v>189</v>
      </c>
      <c r="D17764" t="str">
        <f t="shared" si="278"/>
        <v>.JPG</v>
      </c>
    </row>
    <row r="17765" spans="3:4" x14ac:dyDescent="0.25">
      <c r="C17765" s="11" t="s">
        <v>189</v>
      </c>
      <c r="D17765" t="str">
        <f t="shared" si="278"/>
        <v>.JPG</v>
      </c>
    </row>
    <row r="17766" spans="3:4" x14ac:dyDescent="0.25">
      <c r="C17766" s="11" t="s">
        <v>189</v>
      </c>
      <c r="D17766" t="str">
        <f t="shared" si="278"/>
        <v>.JPG</v>
      </c>
    </row>
    <row r="17767" spans="3:4" x14ac:dyDescent="0.25">
      <c r="C17767" s="11" t="s">
        <v>189</v>
      </c>
      <c r="D17767" t="str">
        <f t="shared" si="278"/>
        <v>.JPG</v>
      </c>
    </row>
    <row r="17768" spans="3:4" x14ac:dyDescent="0.25">
      <c r="C17768" s="11" t="s">
        <v>189</v>
      </c>
      <c r="D17768" t="str">
        <f t="shared" si="278"/>
        <v>.JPG</v>
      </c>
    </row>
    <row r="17769" spans="3:4" x14ac:dyDescent="0.25">
      <c r="C17769" s="11" t="s">
        <v>189</v>
      </c>
      <c r="D17769" t="str">
        <f t="shared" si="278"/>
        <v>.JPG</v>
      </c>
    </row>
    <row r="17770" spans="3:4" x14ac:dyDescent="0.25">
      <c r="C17770" s="11" t="s">
        <v>189</v>
      </c>
      <c r="D17770" t="str">
        <f t="shared" si="278"/>
        <v>.JPG</v>
      </c>
    </row>
    <row r="17771" spans="3:4" x14ac:dyDescent="0.25">
      <c r="C17771" s="11" t="s">
        <v>189</v>
      </c>
      <c r="D17771" t="str">
        <f t="shared" si="278"/>
        <v>.JPG</v>
      </c>
    </row>
    <row r="17772" spans="3:4" x14ac:dyDescent="0.25">
      <c r="C17772" s="11" t="s">
        <v>189</v>
      </c>
      <c r="D17772" t="str">
        <f t="shared" si="278"/>
        <v>.JPG</v>
      </c>
    </row>
    <row r="17773" spans="3:4" x14ac:dyDescent="0.25">
      <c r="C17773" s="11" t="s">
        <v>189</v>
      </c>
      <c r="D17773" t="str">
        <f t="shared" si="278"/>
        <v>.JPG</v>
      </c>
    </row>
    <row r="17774" spans="3:4" x14ac:dyDescent="0.25">
      <c r="C17774" s="11" t="s">
        <v>189</v>
      </c>
      <c r="D17774" t="str">
        <f t="shared" si="278"/>
        <v>.JPG</v>
      </c>
    </row>
    <row r="17775" spans="3:4" x14ac:dyDescent="0.25">
      <c r="C17775" s="11" t="s">
        <v>189</v>
      </c>
      <c r="D17775" t="str">
        <f t="shared" si="278"/>
        <v>.JPG</v>
      </c>
    </row>
    <row r="17776" spans="3:4" x14ac:dyDescent="0.25">
      <c r="C17776" s="11" t="s">
        <v>189</v>
      </c>
      <c r="D17776" t="str">
        <f t="shared" si="278"/>
        <v>.JPG</v>
      </c>
    </row>
    <row r="17777" spans="3:4" x14ac:dyDescent="0.25">
      <c r="C17777" s="11" t="s">
        <v>189</v>
      </c>
      <c r="D17777" t="str">
        <f t="shared" si="278"/>
        <v>.JPG</v>
      </c>
    </row>
    <row r="17778" spans="3:4" x14ac:dyDescent="0.25">
      <c r="C17778" s="11" t="s">
        <v>189</v>
      </c>
      <c r="D17778" t="str">
        <f t="shared" si="278"/>
        <v>.JPG</v>
      </c>
    </row>
    <row r="17779" spans="3:4" x14ac:dyDescent="0.25">
      <c r="C17779" s="11" t="s">
        <v>189</v>
      </c>
      <c r="D17779" t="str">
        <f t="shared" si="278"/>
        <v>.JPG</v>
      </c>
    </row>
    <row r="17780" spans="3:4" x14ac:dyDescent="0.25">
      <c r="C17780" s="11" t="s">
        <v>189</v>
      </c>
      <c r="D17780" t="str">
        <f t="shared" si="278"/>
        <v>.JPG</v>
      </c>
    </row>
    <row r="17781" spans="3:4" x14ac:dyDescent="0.25">
      <c r="C17781" s="11" t="s">
        <v>189</v>
      </c>
      <c r="D17781" t="str">
        <f t="shared" si="278"/>
        <v>.JPG</v>
      </c>
    </row>
    <row r="17782" spans="3:4" x14ac:dyDescent="0.25">
      <c r="C17782" s="11" t="s">
        <v>189</v>
      </c>
      <c r="D17782" t="str">
        <f t="shared" si="278"/>
        <v>.JPG</v>
      </c>
    </row>
    <row r="17783" spans="3:4" x14ac:dyDescent="0.25">
      <c r="C17783" s="11" t="s">
        <v>189</v>
      </c>
      <c r="D17783" t="str">
        <f t="shared" si="278"/>
        <v>.JPG</v>
      </c>
    </row>
    <row r="17784" spans="3:4" x14ac:dyDescent="0.25">
      <c r="C17784" s="11" t="s">
        <v>189</v>
      </c>
      <c r="D17784" t="str">
        <f t="shared" si="278"/>
        <v>.JPG</v>
      </c>
    </row>
    <row r="17785" spans="3:4" x14ac:dyDescent="0.25">
      <c r="C17785" s="11" t="s">
        <v>189</v>
      </c>
      <c r="D17785" t="str">
        <f t="shared" si="278"/>
        <v>.JPG</v>
      </c>
    </row>
    <row r="17786" spans="3:4" x14ac:dyDescent="0.25">
      <c r="C17786" s="11" t="s">
        <v>189</v>
      </c>
      <c r="D17786" t="str">
        <f t="shared" si="278"/>
        <v>.JPG</v>
      </c>
    </row>
    <row r="17787" spans="3:4" x14ac:dyDescent="0.25">
      <c r="C17787" s="11" t="s">
        <v>189</v>
      </c>
      <c r="D17787" t="str">
        <f t="shared" si="278"/>
        <v>.JPG</v>
      </c>
    </row>
    <row r="17788" spans="3:4" x14ac:dyDescent="0.25">
      <c r="C17788" s="11" t="s">
        <v>189</v>
      </c>
      <c r="D17788" t="str">
        <f t="shared" si="278"/>
        <v>.JPG</v>
      </c>
    </row>
    <row r="17789" spans="3:4" x14ac:dyDescent="0.25">
      <c r="C17789" s="11" t="s">
        <v>189</v>
      </c>
      <c r="D17789" t="str">
        <f t="shared" si="278"/>
        <v>.JPG</v>
      </c>
    </row>
    <row r="17790" spans="3:4" x14ac:dyDescent="0.25">
      <c r="C17790" s="11" t="s">
        <v>189</v>
      </c>
      <c r="D17790" t="str">
        <f t="shared" si="278"/>
        <v>.JPG</v>
      </c>
    </row>
    <row r="17791" spans="3:4" x14ac:dyDescent="0.25">
      <c r="C17791" s="11" t="s">
        <v>189</v>
      </c>
      <c r="D17791" t="str">
        <f t="shared" si="278"/>
        <v>.JPG</v>
      </c>
    </row>
    <row r="17792" spans="3:4" x14ac:dyDescent="0.25">
      <c r="C17792" s="11" t="s">
        <v>189</v>
      </c>
      <c r="D17792" t="str">
        <f t="shared" si="278"/>
        <v>.JPG</v>
      </c>
    </row>
    <row r="17793" spans="3:4" x14ac:dyDescent="0.25">
      <c r="C17793" s="11" t="s">
        <v>189</v>
      </c>
      <c r="D17793" t="str">
        <f t="shared" si="278"/>
        <v>.JPG</v>
      </c>
    </row>
    <row r="17794" spans="3:4" x14ac:dyDescent="0.25">
      <c r="C17794" s="11" t="s">
        <v>189</v>
      </c>
      <c r="D17794" t="str">
        <f t="shared" si="278"/>
        <v>.JPG</v>
      </c>
    </row>
    <row r="17795" spans="3:4" x14ac:dyDescent="0.25">
      <c r="C17795" s="11" t="s">
        <v>189</v>
      </c>
      <c r="D17795" t="str">
        <f t="shared" si="278"/>
        <v>.JPG</v>
      </c>
    </row>
    <row r="17796" spans="3:4" x14ac:dyDescent="0.25">
      <c r="C17796" s="11" t="s">
        <v>189</v>
      </c>
      <c r="D17796" t="str">
        <f t="shared" ref="D17796:D17859" si="279">CONCATENATE(B17796,C17796)</f>
        <v>.JPG</v>
      </c>
    </row>
    <row r="17797" spans="3:4" x14ac:dyDescent="0.25">
      <c r="C17797" s="11" t="s">
        <v>189</v>
      </c>
      <c r="D17797" t="str">
        <f t="shared" si="279"/>
        <v>.JPG</v>
      </c>
    </row>
    <row r="17798" spans="3:4" x14ac:dyDescent="0.25">
      <c r="C17798" s="11" t="s">
        <v>189</v>
      </c>
      <c r="D17798" t="str">
        <f t="shared" si="279"/>
        <v>.JPG</v>
      </c>
    </row>
    <row r="17799" spans="3:4" x14ac:dyDescent="0.25">
      <c r="C17799" s="11" t="s">
        <v>189</v>
      </c>
      <c r="D17799" t="str">
        <f t="shared" si="279"/>
        <v>.JPG</v>
      </c>
    </row>
    <row r="17800" spans="3:4" x14ac:dyDescent="0.25">
      <c r="C17800" s="11" t="s">
        <v>189</v>
      </c>
      <c r="D17800" t="str">
        <f t="shared" si="279"/>
        <v>.JPG</v>
      </c>
    </row>
    <row r="17801" spans="3:4" x14ac:dyDescent="0.25">
      <c r="C17801" s="11" t="s">
        <v>189</v>
      </c>
      <c r="D17801" t="str">
        <f t="shared" si="279"/>
        <v>.JPG</v>
      </c>
    </row>
    <row r="17802" spans="3:4" x14ac:dyDescent="0.25">
      <c r="C17802" s="11" t="s">
        <v>189</v>
      </c>
      <c r="D17802" t="str">
        <f t="shared" si="279"/>
        <v>.JPG</v>
      </c>
    </row>
    <row r="17803" spans="3:4" x14ac:dyDescent="0.25">
      <c r="C17803" s="11" t="s">
        <v>189</v>
      </c>
      <c r="D17803" t="str">
        <f t="shared" si="279"/>
        <v>.JPG</v>
      </c>
    </row>
    <row r="17804" spans="3:4" x14ac:dyDescent="0.25">
      <c r="C17804" s="11" t="s">
        <v>189</v>
      </c>
      <c r="D17804" t="str">
        <f t="shared" si="279"/>
        <v>.JPG</v>
      </c>
    </row>
    <row r="17805" spans="3:4" x14ac:dyDescent="0.25">
      <c r="C17805" s="11" t="s">
        <v>189</v>
      </c>
      <c r="D17805" t="str">
        <f t="shared" si="279"/>
        <v>.JPG</v>
      </c>
    </row>
    <row r="17806" spans="3:4" x14ac:dyDescent="0.25">
      <c r="C17806" s="11" t="s">
        <v>189</v>
      </c>
      <c r="D17806" t="str">
        <f t="shared" si="279"/>
        <v>.JPG</v>
      </c>
    </row>
    <row r="17807" spans="3:4" x14ac:dyDescent="0.25">
      <c r="C17807" s="11" t="s">
        <v>189</v>
      </c>
      <c r="D17807" t="str">
        <f t="shared" si="279"/>
        <v>.JPG</v>
      </c>
    </row>
    <row r="17808" spans="3:4" x14ac:dyDescent="0.25">
      <c r="C17808" s="11" t="s">
        <v>189</v>
      </c>
      <c r="D17808" t="str">
        <f t="shared" si="279"/>
        <v>.JPG</v>
      </c>
    </row>
    <row r="17809" spans="3:4" x14ac:dyDescent="0.25">
      <c r="C17809" s="11" t="s">
        <v>189</v>
      </c>
      <c r="D17809" t="str">
        <f t="shared" si="279"/>
        <v>.JPG</v>
      </c>
    </row>
    <row r="17810" spans="3:4" x14ac:dyDescent="0.25">
      <c r="C17810" s="11" t="s">
        <v>189</v>
      </c>
      <c r="D17810" t="str">
        <f t="shared" si="279"/>
        <v>.JPG</v>
      </c>
    </row>
    <row r="17811" spans="3:4" x14ac:dyDescent="0.25">
      <c r="C17811" s="11" t="s">
        <v>189</v>
      </c>
      <c r="D17811" t="str">
        <f t="shared" si="279"/>
        <v>.JPG</v>
      </c>
    </row>
    <row r="17812" spans="3:4" x14ac:dyDescent="0.25">
      <c r="C17812" s="11" t="s">
        <v>189</v>
      </c>
      <c r="D17812" t="str">
        <f t="shared" si="279"/>
        <v>.JPG</v>
      </c>
    </row>
    <row r="17813" spans="3:4" x14ac:dyDescent="0.25">
      <c r="C17813" s="11" t="s">
        <v>189</v>
      </c>
      <c r="D17813" t="str">
        <f t="shared" si="279"/>
        <v>.JPG</v>
      </c>
    </row>
    <row r="17814" spans="3:4" x14ac:dyDescent="0.25">
      <c r="C17814" s="11" t="s">
        <v>189</v>
      </c>
      <c r="D17814" t="str">
        <f t="shared" si="279"/>
        <v>.JPG</v>
      </c>
    </row>
    <row r="17815" spans="3:4" x14ac:dyDescent="0.25">
      <c r="C17815" s="11" t="s">
        <v>189</v>
      </c>
      <c r="D17815" t="str">
        <f t="shared" si="279"/>
        <v>.JPG</v>
      </c>
    </row>
    <row r="17816" spans="3:4" x14ac:dyDescent="0.25">
      <c r="C17816" s="11" t="s">
        <v>189</v>
      </c>
      <c r="D17816" t="str">
        <f t="shared" si="279"/>
        <v>.JPG</v>
      </c>
    </row>
    <row r="17817" spans="3:4" x14ac:dyDescent="0.25">
      <c r="C17817" s="11" t="s">
        <v>189</v>
      </c>
      <c r="D17817" t="str">
        <f t="shared" si="279"/>
        <v>.JPG</v>
      </c>
    </row>
    <row r="17818" spans="3:4" x14ac:dyDescent="0.25">
      <c r="C17818" s="11" t="s">
        <v>189</v>
      </c>
      <c r="D17818" t="str">
        <f t="shared" si="279"/>
        <v>.JPG</v>
      </c>
    </row>
    <row r="17819" spans="3:4" x14ac:dyDescent="0.25">
      <c r="C17819" s="11" t="s">
        <v>189</v>
      </c>
      <c r="D17819" t="str">
        <f t="shared" si="279"/>
        <v>.JPG</v>
      </c>
    </row>
    <row r="17820" spans="3:4" x14ac:dyDescent="0.25">
      <c r="C17820" s="11" t="s">
        <v>189</v>
      </c>
      <c r="D17820" t="str">
        <f t="shared" si="279"/>
        <v>.JPG</v>
      </c>
    </row>
    <row r="17821" spans="3:4" x14ac:dyDescent="0.25">
      <c r="C17821" s="11" t="s">
        <v>189</v>
      </c>
      <c r="D17821" t="str">
        <f t="shared" si="279"/>
        <v>.JPG</v>
      </c>
    </row>
    <row r="17822" spans="3:4" x14ac:dyDescent="0.25">
      <c r="C17822" s="11" t="s">
        <v>189</v>
      </c>
      <c r="D17822" t="str">
        <f t="shared" si="279"/>
        <v>.JPG</v>
      </c>
    </row>
    <row r="17823" spans="3:4" x14ac:dyDescent="0.25">
      <c r="C17823" s="11" t="s">
        <v>189</v>
      </c>
      <c r="D17823" t="str">
        <f t="shared" si="279"/>
        <v>.JPG</v>
      </c>
    </row>
    <row r="17824" spans="3:4" x14ac:dyDescent="0.25">
      <c r="C17824" s="11" t="s">
        <v>189</v>
      </c>
      <c r="D17824" t="str">
        <f t="shared" si="279"/>
        <v>.JPG</v>
      </c>
    </row>
    <row r="17825" spans="3:4" x14ac:dyDescent="0.25">
      <c r="C17825" s="11" t="s">
        <v>189</v>
      </c>
      <c r="D17825" t="str">
        <f t="shared" si="279"/>
        <v>.JPG</v>
      </c>
    </row>
    <row r="17826" spans="3:4" x14ac:dyDescent="0.25">
      <c r="C17826" s="11" t="s">
        <v>189</v>
      </c>
      <c r="D17826" t="str">
        <f t="shared" si="279"/>
        <v>.JPG</v>
      </c>
    </row>
    <row r="17827" spans="3:4" x14ac:dyDescent="0.25">
      <c r="C17827" s="11" t="s">
        <v>189</v>
      </c>
      <c r="D17827" t="str">
        <f t="shared" si="279"/>
        <v>.JPG</v>
      </c>
    </row>
    <row r="17828" spans="3:4" x14ac:dyDescent="0.25">
      <c r="C17828" s="11" t="s">
        <v>189</v>
      </c>
      <c r="D17828" t="str">
        <f t="shared" si="279"/>
        <v>.JPG</v>
      </c>
    </row>
    <row r="17829" spans="3:4" x14ac:dyDescent="0.25">
      <c r="C17829" s="11" t="s">
        <v>189</v>
      </c>
      <c r="D17829" t="str">
        <f t="shared" si="279"/>
        <v>.JPG</v>
      </c>
    </row>
    <row r="17830" spans="3:4" x14ac:dyDescent="0.25">
      <c r="C17830" s="11" t="s">
        <v>189</v>
      </c>
      <c r="D17830" t="str">
        <f t="shared" si="279"/>
        <v>.JPG</v>
      </c>
    </row>
    <row r="17831" spans="3:4" x14ac:dyDescent="0.25">
      <c r="C17831" s="11" t="s">
        <v>189</v>
      </c>
      <c r="D17831" t="str">
        <f t="shared" si="279"/>
        <v>.JPG</v>
      </c>
    </row>
    <row r="17832" spans="3:4" x14ac:dyDescent="0.25">
      <c r="C17832" s="11" t="s">
        <v>189</v>
      </c>
      <c r="D17832" t="str">
        <f t="shared" si="279"/>
        <v>.JPG</v>
      </c>
    </row>
    <row r="17833" spans="3:4" x14ac:dyDescent="0.25">
      <c r="C17833" s="11" t="s">
        <v>189</v>
      </c>
      <c r="D17833" t="str">
        <f t="shared" si="279"/>
        <v>.JPG</v>
      </c>
    </row>
    <row r="17834" spans="3:4" x14ac:dyDescent="0.25">
      <c r="C17834" s="11" t="s">
        <v>189</v>
      </c>
      <c r="D17834" t="str">
        <f t="shared" si="279"/>
        <v>.JPG</v>
      </c>
    </row>
    <row r="17835" spans="3:4" x14ac:dyDescent="0.25">
      <c r="C17835" s="11" t="s">
        <v>189</v>
      </c>
      <c r="D17835" t="str">
        <f t="shared" si="279"/>
        <v>.JPG</v>
      </c>
    </row>
    <row r="17836" spans="3:4" x14ac:dyDescent="0.25">
      <c r="C17836" s="11" t="s">
        <v>189</v>
      </c>
      <c r="D17836" t="str">
        <f t="shared" si="279"/>
        <v>.JPG</v>
      </c>
    </row>
    <row r="17837" spans="3:4" x14ac:dyDescent="0.25">
      <c r="C17837" s="11" t="s">
        <v>189</v>
      </c>
      <c r="D17837" t="str">
        <f t="shared" si="279"/>
        <v>.JPG</v>
      </c>
    </row>
    <row r="17838" spans="3:4" x14ac:dyDescent="0.25">
      <c r="C17838" s="11" t="s">
        <v>189</v>
      </c>
      <c r="D17838" t="str">
        <f t="shared" si="279"/>
        <v>.JPG</v>
      </c>
    </row>
    <row r="17839" spans="3:4" x14ac:dyDescent="0.25">
      <c r="C17839" s="11" t="s">
        <v>189</v>
      </c>
      <c r="D17839" t="str">
        <f t="shared" si="279"/>
        <v>.JPG</v>
      </c>
    </row>
    <row r="17840" spans="3:4" x14ac:dyDescent="0.25">
      <c r="C17840" s="11" t="s">
        <v>189</v>
      </c>
      <c r="D17840" t="str">
        <f t="shared" si="279"/>
        <v>.JPG</v>
      </c>
    </row>
    <row r="17841" spans="3:4" x14ac:dyDescent="0.25">
      <c r="C17841" s="11" t="s">
        <v>189</v>
      </c>
      <c r="D17841" t="str">
        <f t="shared" si="279"/>
        <v>.JPG</v>
      </c>
    </row>
    <row r="17842" spans="3:4" x14ac:dyDescent="0.25">
      <c r="C17842" s="11" t="s">
        <v>189</v>
      </c>
      <c r="D17842" t="str">
        <f t="shared" si="279"/>
        <v>.JPG</v>
      </c>
    </row>
    <row r="17843" spans="3:4" x14ac:dyDescent="0.25">
      <c r="C17843" s="11" t="s">
        <v>189</v>
      </c>
      <c r="D17843" t="str">
        <f t="shared" si="279"/>
        <v>.JPG</v>
      </c>
    </row>
    <row r="17844" spans="3:4" x14ac:dyDescent="0.25">
      <c r="C17844" s="11" t="s">
        <v>189</v>
      </c>
      <c r="D17844" t="str">
        <f t="shared" si="279"/>
        <v>.JPG</v>
      </c>
    </row>
    <row r="17845" spans="3:4" x14ac:dyDescent="0.25">
      <c r="C17845" s="11" t="s">
        <v>189</v>
      </c>
      <c r="D17845" t="str">
        <f t="shared" si="279"/>
        <v>.JPG</v>
      </c>
    </row>
    <row r="17846" spans="3:4" x14ac:dyDescent="0.25">
      <c r="C17846" s="11" t="s">
        <v>189</v>
      </c>
      <c r="D17846" t="str">
        <f t="shared" si="279"/>
        <v>.JPG</v>
      </c>
    </row>
    <row r="17847" spans="3:4" x14ac:dyDescent="0.25">
      <c r="C17847" s="11" t="s">
        <v>189</v>
      </c>
      <c r="D17847" t="str">
        <f t="shared" si="279"/>
        <v>.JPG</v>
      </c>
    </row>
    <row r="17848" spans="3:4" x14ac:dyDescent="0.25">
      <c r="C17848" s="11" t="s">
        <v>189</v>
      </c>
      <c r="D17848" t="str">
        <f t="shared" si="279"/>
        <v>.JPG</v>
      </c>
    </row>
    <row r="17849" spans="3:4" x14ac:dyDescent="0.25">
      <c r="C17849" s="11" t="s">
        <v>189</v>
      </c>
      <c r="D17849" t="str">
        <f t="shared" si="279"/>
        <v>.JPG</v>
      </c>
    </row>
    <row r="17850" spans="3:4" x14ac:dyDescent="0.25">
      <c r="C17850" s="11" t="s">
        <v>189</v>
      </c>
      <c r="D17850" t="str">
        <f t="shared" si="279"/>
        <v>.JPG</v>
      </c>
    </row>
    <row r="17851" spans="3:4" x14ac:dyDescent="0.25">
      <c r="C17851" s="11" t="s">
        <v>189</v>
      </c>
      <c r="D17851" t="str">
        <f t="shared" si="279"/>
        <v>.JPG</v>
      </c>
    </row>
    <row r="17852" spans="3:4" x14ac:dyDescent="0.25">
      <c r="C17852" s="11" t="s">
        <v>189</v>
      </c>
      <c r="D17852" t="str">
        <f t="shared" si="279"/>
        <v>.JPG</v>
      </c>
    </row>
    <row r="17853" spans="3:4" x14ac:dyDescent="0.25">
      <c r="C17853" s="11" t="s">
        <v>189</v>
      </c>
      <c r="D17853" t="str">
        <f t="shared" si="279"/>
        <v>.JPG</v>
      </c>
    </row>
    <row r="17854" spans="3:4" x14ac:dyDescent="0.25">
      <c r="C17854" s="11" t="s">
        <v>189</v>
      </c>
      <c r="D17854" t="str">
        <f t="shared" si="279"/>
        <v>.JPG</v>
      </c>
    </row>
    <row r="17855" spans="3:4" x14ac:dyDescent="0.25">
      <c r="C17855" s="11" t="s">
        <v>189</v>
      </c>
      <c r="D17855" t="str">
        <f t="shared" si="279"/>
        <v>.JPG</v>
      </c>
    </row>
    <row r="17856" spans="3:4" x14ac:dyDescent="0.25">
      <c r="C17856" s="11" t="s">
        <v>189</v>
      </c>
      <c r="D17856" t="str">
        <f t="shared" si="279"/>
        <v>.JPG</v>
      </c>
    </row>
    <row r="17857" spans="3:4" x14ac:dyDescent="0.25">
      <c r="C17857" s="11" t="s">
        <v>189</v>
      </c>
      <c r="D17857" t="str">
        <f t="shared" si="279"/>
        <v>.JPG</v>
      </c>
    </row>
    <row r="17858" spans="3:4" x14ac:dyDescent="0.25">
      <c r="C17858" s="11" t="s">
        <v>189</v>
      </c>
      <c r="D17858" t="str">
        <f t="shared" si="279"/>
        <v>.JPG</v>
      </c>
    </row>
    <row r="17859" spans="3:4" x14ac:dyDescent="0.25">
      <c r="C17859" s="11" t="s">
        <v>189</v>
      </c>
      <c r="D17859" t="str">
        <f t="shared" si="279"/>
        <v>.JPG</v>
      </c>
    </row>
    <row r="17860" spans="3:4" x14ac:dyDescent="0.25">
      <c r="C17860" s="11" t="s">
        <v>189</v>
      </c>
      <c r="D17860" t="str">
        <f t="shared" ref="D17860:D17923" si="280">CONCATENATE(B17860,C17860)</f>
        <v>.JPG</v>
      </c>
    </row>
    <row r="17861" spans="3:4" x14ac:dyDescent="0.25">
      <c r="C17861" s="11" t="s">
        <v>189</v>
      </c>
      <c r="D17861" t="str">
        <f t="shared" si="280"/>
        <v>.JPG</v>
      </c>
    </row>
    <row r="17862" spans="3:4" x14ac:dyDescent="0.25">
      <c r="C17862" s="11" t="s">
        <v>189</v>
      </c>
      <c r="D17862" t="str">
        <f t="shared" si="280"/>
        <v>.JPG</v>
      </c>
    </row>
    <row r="17863" spans="3:4" x14ac:dyDescent="0.25">
      <c r="C17863" s="11" t="s">
        <v>189</v>
      </c>
      <c r="D17863" t="str">
        <f t="shared" si="280"/>
        <v>.JPG</v>
      </c>
    </row>
    <row r="17864" spans="3:4" x14ac:dyDescent="0.25">
      <c r="C17864" s="11" t="s">
        <v>189</v>
      </c>
      <c r="D17864" t="str">
        <f t="shared" si="280"/>
        <v>.JPG</v>
      </c>
    </row>
    <row r="17865" spans="3:4" x14ac:dyDescent="0.25">
      <c r="C17865" s="11" t="s">
        <v>189</v>
      </c>
      <c r="D17865" t="str">
        <f t="shared" si="280"/>
        <v>.JPG</v>
      </c>
    </row>
    <row r="17866" spans="3:4" x14ac:dyDescent="0.25">
      <c r="C17866" s="11" t="s">
        <v>189</v>
      </c>
      <c r="D17866" t="str">
        <f t="shared" si="280"/>
        <v>.JPG</v>
      </c>
    </row>
    <row r="17867" spans="3:4" x14ac:dyDescent="0.25">
      <c r="C17867" s="11" t="s">
        <v>189</v>
      </c>
      <c r="D17867" t="str">
        <f t="shared" si="280"/>
        <v>.JPG</v>
      </c>
    </row>
    <row r="17868" spans="3:4" x14ac:dyDescent="0.25">
      <c r="C17868" s="11" t="s">
        <v>189</v>
      </c>
      <c r="D17868" t="str">
        <f t="shared" si="280"/>
        <v>.JPG</v>
      </c>
    </row>
    <row r="17869" spans="3:4" x14ac:dyDescent="0.25">
      <c r="C17869" s="11" t="s">
        <v>189</v>
      </c>
      <c r="D17869" t="str">
        <f t="shared" si="280"/>
        <v>.JPG</v>
      </c>
    </row>
    <row r="17870" spans="3:4" x14ac:dyDescent="0.25">
      <c r="C17870" s="11" t="s">
        <v>189</v>
      </c>
      <c r="D17870" t="str">
        <f t="shared" si="280"/>
        <v>.JPG</v>
      </c>
    </row>
    <row r="17871" spans="3:4" x14ac:dyDescent="0.25">
      <c r="C17871" s="11" t="s">
        <v>189</v>
      </c>
      <c r="D17871" t="str">
        <f t="shared" si="280"/>
        <v>.JPG</v>
      </c>
    </row>
    <row r="17872" spans="3:4" x14ac:dyDescent="0.25">
      <c r="C17872" s="11" t="s">
        <v>189</v>
      </c>
      <c r="D17872" t="str">
        <f t="shared" si="280"/>
        <v>.JPG</v>
      </c>
    </row>
    <row r="17873" spans="3:4" x14ac:dyDescent="0.25">
      <c r="C17873" s="11" t="s">
        <v>189</v>
      </c>
      <c r="D17873" t="str">
        <f t="shared" si="280"/>
        <v>.JPG</v>
      </c>
    </row>
    <row r="17874" spans="3:4" x14ac:dyDescent="0.25">
      <c r="C17874" s="11" t="s">
        <v>189</v>
      </c>
      <c r="D17874" t="str">
        <f t="shared" si="280"/>
        <v>.JPG</v>
      </c>
    </row>
    <row r="17875" spans="3:4" x14ac:dyDescent="0.25">
      <c r="C17875" s="11" t="s">
        <v>189</v>
      </c>
      <c r="D17875" t="str">
        <f t="shared" si="280"/>
        <v>.JPG</v>
      </c>
    </row>
    <row r="17876" spans="3:4" x14ac:dyDescent="0.25">
      <c r="C17876" s="11" t="s">
        <v>189</v>
      </c>
      <c r="D17876" t="str">
        <f t="shared" si="280"/>
        <v>.JPG</v>
      </c>
    </row>
    <row r="17877" spans="3:4" x14ac:dyDescent="0.25">
      <c r="C17877" s="11" t="s">
        <v>189</v>
      </c>
      <c r="D17877" t="str">
        <f t="shared" si="280"/>
        <v>.JPG</v>
      </c>
    </row>
    <row r="17878" spans="3:4" x14ac:dyDescent="0.25">
      <c r="C17878" s="11" t="s">
        <v>189</v>
      </c>
      <c r="D17878" t="str">
        <f t="shared" si="280"/>
        <v>.JPG</v>
      </c>
    </row>
    <row r="17879" spans="3:4" x14ac:dyDescent="0.25">
      <c r="C17879" s="11" t="s">
        <v>189</v>
      </c>
      <c r="D17879" t="str">
        <f t="shared" si="280"/>
        <v>.JPG</v>
      </c>
    </row>
    <row r="17880" spans="3:4" x14ac:dyDescent="0.25">
      <c r="C17880" s="11" t="s">
        <v>189</v>
      </c>
      <c r="D17880" t="str">
        <f t="shared" si="280"/>
        <v>.JPG</v>
      </c>
    </row>
    <row r="17881" spans="3:4" x14ac:dyDescent="0.25">
      <c r="C17881" s="11" t="s">
        <v>189</v>
      </c>
      <c r="D17881" t="str">
        <f t="shared" si="280"/>
        <v>.JPG</v>
      </c>
    </row>
    <row r="17882" spans="3:4" x14ac:dyDescent="0.25">
      <c r="C17882" s="11" t="s">
        <v>189</v>
      </c>
      <c r="D17882" t="str">
        <f t="shared" si="280"/>
        <v>.JPG</v>
      </c>
    </row>
    <row r="17883" spans="3:4" x14ac:dyDescent="0.25">
      <c r="C17883" s="11" t="s">
        <v>189</v>
      </c>
      <c r="D17883" t="str">
        <f t="shared" si="280"/>
        <v>.JPG</v>
      </c>
    </row>
    <row r="17884" spans="3:4" x14ac:dyDescent="0.25">
      <c r="C17884" s="11" t="s">
        <v>189</v>
      </c>
      <c r="D17884" t="str">
        <f t="shared" si="280"/>
        <v>.JPG</v>
      </c>
    </row>
    <row r="17885" spans="3:4" x14ac:dyDescent="0.25">
      <c r="C17885" s="11" t="s">
        <v>189</v>
      </c>
      <c r="D17885" t="str">
        <f t="shared" si="280"/>
        <v>.JPG</v>
      </c>
    </row>
    <row r="17886" spans="3:4" x14ac:dyDescent="0.25">
      <c r="C17886" s="11" t="s">
        <v>189</v>
      </c>
      <c r="D17886" t="str">
        <f t="shared" si="280"/>
        <v>.JPG</v>
      </c>
    </row>
    <row r="17887" spans="3:4" x14ac:dyDescent="0.25">
      <c r="C17887" s="11" t="s">
        <v>189</v>
      </c>
      <c r="D17887" t="str">
        <f t="shared" si="280"/>
        <v>.JPG</v>
      </c>
    </row>
    <row r="17888" spans="3:4" x14ac:dyDescent="0.25">
      <c r="C17888" s="11" t="s">
        <v>189</v>
      </c>
      <c r="D17888" t="str">
        <f t="shared" si="280"/>
        <v>.JPG</v>
      </c>
    </row>
    <row r="17889" spans="3:4" x14ac:dyDescent="0.25">
      <c r="C17889" s="11" t="s">
        <v>189</v>
      </c>
      <c r="D17889" t="str">
        <f t="shared" si="280"/>
        <v>.JPG</v>
      </c>
    </row>
    <row r="17890" spans="3:4" x14ac:dyDescent="0.25">
      <c r="C17890" s="11" t="s">
        <v>189</v>
      </c>
      <c r="D17890" t="str">
        <f t="shared" si="280"/>
        <v>.JPG</v>
      </c>
    </row>
    <row r="17891" spans="3:4" x14ac:dyDescent="0.25">
      <c r="C17891" s="11" t="s">
        <v>189</v>
      </c>
      <c r="D17891" t="str">
        <f t="shared" si="280"/>
        <v>.JPG</v>
      </c>
    </row>
    <row r="17892" spans="3:4" x14ac:dyDescent="0.25">
      <c r="C17892" s="11" t="s">
        <v>189</v>
      </c>
      <c r="D17892" t="str">
        <f t="shared" si="280"/>
        <v>.JPG</v>
      </c>
    </row>
    <row r="17893" spans="3:4" x14ac:dyDescent="0.25">
      <c r="C17893" s="11" t="s">
        <v>189</v>
      </c>
      <c r="D17893" t="str">
        <f t="shared" si="280"/>
        <v>.JPG</v>
      </c>
    </row>
    <row r="17894" spans="3:4" x14ac:dyDescent="0.25">
      <c r="C17894" s="11" t="s">
        <v>189</v>
      </c>
      <c r="D17894" t="str">
        <f t="shared" si="280"/>
        <v>.JPG</v>
      </c>
    </row>
    <row r="17895" spans="3:4" x14ac:dyDescent="0.25">
      <c r="C17895" s="11" t="s">
        <v>189</v>
      </c>
      <c r="D17895" t="str">
        <f t="shared" si="280"/>
        <v>.JPG</v>
      </c>
    </row>
    <row r="17896" spans="3:4" x14ac:dyDescent="0.25">
      <c r="C17896" s="11" t="s">
        <v>189</v>
      </c>
      <c r="D17896" t="str">
        <f t="shared" si="280"/>
        <v>.JPG</v>
      </c>
    </row>
    <row r="17897" spans="3:4" x14ac:dyDescent="0.25">
      <c r="C17897" s="11" t="s">
        <v>189</v>
      </c>
      <c r="D17897" t="str">
        <f t="shared" si="280"/>
        <v>.JPG</v>
      </c>
    </row>
    <row r="17898" spans="3:4" x14ac:dyDescent="0.25">
      <c r="C17898" s="11" t="s">
        <v>189</v>
      </c>
      <c r="D17898" t="str">
        <f t="shared" si="280"/>
        <v>.JPG</v>
      </c>
    </row>
    <row r="17899" spans="3:4" x14ac:dyDescent="0.25">
      <c r="C17899" s="11" t="s">
        <v>189</v>
      </c>
      <c r="D17899" t="str">
        <f t="shared" si="280"/>
        <v>.JPG</v>
      </c>
    </row>
    <row r="17900" spans="3:4" x14ac:dyDescent="0.25">
      <c r="C17900" s="11" t="s">
        <v>189</v>
      </c>
      <c r="D17900" t="str">
        <f t="shared" si="280"/>
        <v>.JPG</v>
      </c>
    </row>
    <row r="17901" spans="3:4" x14ac:dyDescent="0.25">
      <c r="C17901" s="11" t="s">
        <v>189</v>
      </c>
      <c r="D17901" t="str">
        <f t="shared" si="280"/>
        <v>.JPG</v>
      </c>
    </row>
    <row r="17902" spans="3:4" x14ac:dyDescent="0.25">
      <c r="C17902" s="11" t="s">
        <v>189</v>
      </c>
      <c r="D17902" t="str">
        <f t="shared" si="280"/>
        <v>.JPG</v>
      </c>
    </row>
    <row r="17903" spans="3:4" x14ac:dyDescent="0.25">
      <c r="C17903" s="11" t="s">
        <v>189</v>
      </c>
      <c r="D17903" t="str">
        <f t="shared" si="280"/>
        <v>.JPG</v>
      </c>
    </row>
    <row r="17904" spans="3:4" x14ac:dyDescent="0.25">
      <c r="C17904" s="11" t="s">
        <v>189</v>
      </c>
      <c r="D17904" t="str">
        <f t="shared" si="280"/>
        <v>.JPG</v>
      </c>
    </row>
    <row r="17905" spans="3:4" x14ac:dyDescent="0.25">
      <c r="C17905" s="11" t="s">
        <v>189</v>
      </c>
      <c r="D17905" t="str">
        <f t="shared" si="280"/>
        <v>.JPG</v>
      </c>
    </row>
    <row r="17906" spans="3:4" x14ac:dyDescent="0.25">
      <c r="C17906" s="11" t="s">
        <v>189</v>
      </c>
      <c r="D17906" t="str">
        <f t="shared" si="280"/>
        <v>.JPG</v>
      </c>
    </row>
    <row r="17907" spans="3:4" x14ac:dyDescent="0.25">
      <c r="C17907" s="11" t="s">
        <v>189</v>
      </c>
      <c r="D17907" t="str">
        <f t="shared" si="280"/>
        <v>.JPG</v>
      </c>
    </row>
    <row r="17908" spans="3:4" x14ac:dyDescent="0.25">
      <c r="C17908" s="11" t="s">
        <v>189</v>
      </c>
      <c r="D17908" t="str">
        <f t="shared" si="280"/>
        <v>.JPG</v>
      </c>
    </row>
    <row r="17909" spans="3:4" x14ac:dyDescent="0.25">
      <c r="C17909" s="11" t="s">
        <v>189</v>
      </c>
      <c r="D17909" t="str">
        <f t="shared" si="280"/>
        <v>.JPG</v>
      </c>
    </row>
    <row r="17910" spans="3:4" x14ac:dyDescent="0.25">
      <c r="C17910" s="11" t="s">
        <v>189</v>
      </c>
      <c r="D17910" t="str">
        <f t="shared" si="280"/>
        <v>.JPG</v>
      </c>
    </row>
    <row r="17911" spans="3:4" x14ac:dyDescent="0.25">
      <c r="C17911" s="11" t="s">
        <v>189</v>
      </c>
      <c r="D17911" t="str">
        <f t="shared" si="280"/>
        <v>.JPG</v>
      </c>
    </row>
    <row r="17912" spans="3:4" x14ac:dyDescent="0.25">
      <c r="C17912" s="11" t="s">
        <v>189</v>
      </c>
      <c r="D17912" t="str">
        <f t="shared" si="280"/>
        <v>.JPG</v>
      </c>
    </row>
    <row r="17913" spans="3:4" x14ac:dyDescent="0.25">
      <c r="C17913" s="11" t="s">
        <v>189</v>
      </c>
      <c r="D17913" t="str">
        <f t="shared" si="280"/>
        <v>.JPG</v>
      </c>
    </row>
    <row r="17914" spans="3:4" x14ac:dyDescent="0.25">
      <c r="C17914" s="11" t="s">
        <v>189</v>
      </c>
      <c r="D17914" t="str">
        <f t="shared" si="280"/>
        <v>.JPG</v>
      </c>
    </row>
    <row r="17915" spans="3:4" x14ac:dyDescent="0.25">
      <c r="C17915" s="11" t="s">
        <v>189</v>
      </c>
      <c r="D17915" t="str">
        <f t="shared" si="280"/>
        <v>.JPG</v>
      </c>
    </row>
    <row r="17916" spans="3:4" x14ac:dyDescent="0.25">
      <c r="C17916" s="11" t="s">
        <v>189</v>
      </c>
      <c r="D17916" t="str">
        <f t="shared" si="280"/>
        <v>.JPG</v>
      </c>
    </row>
    <row r="17917" spans="3:4" x14ac:dyDescent="0.25">
      <c r="C17917" s="11" t="s">
        <v>189</v>
      </c>
      <c r="D17917" t="str">
        <f t="shared" si="280"/>
        <v>.JPG</v>
      </c>
    </row>
    <row r="17918" spans="3:4" x14ac:dyDescent="0.25">
      <c r="C17918" s="11" t="s">
        <v>189</v>
      </c>
      <c r="D17918" t="str">
        <f t="shared" si="280"/>
        <v>.JPG</v>
      </c>
    </row>
    <row r="17919" spans="3:4" x14ac:dyDescent="0.25">
      <c r="C17919" s="11" t="s">
        <v>189</v>
      </c>
      <c r="D17919" t="str">
        <f t="shared" si="280"/>
        <v>.JPG</v>
      </c>
    </row>
    <row r="17920" spans="3:4" x14ac:dyDescent="0.25">
      <c r="C17920" s="11" t="s">
        <v>189</v>
      </c>
      <c r="D17920" t="str">
        <f t="shared" si="280"/>
        <v>.JPG</v>
      </c>
    </row>
    <row r="17921" spans="3:4" x14ac:dyDescent="0.25">
      <c r="C17921" s="11" t="s">
        <v>189</v>
      </c>
      <c r="D17921" t="str">
        <f t="shared" si="280"/>
        <v>.JPG</v>
      </c>
    </row>
    <row r="17922" spans="3:4" x14ac:dyDescent="0.25">
      <c r="C17922" s="11" t="s">
        <v>189</v>
      </c>
      <c r="D17922" t="str">
        <f t="shared" si="280"/>
        <v>.JPG</v>
      </c>
    </row>
    <row r="17923" spans="3:4" x14ac:dyDescent="0.25">
      <c r="C17923" s="11" t="s">
        <v>189</v>
      </c>
      <c r="D17923" t="str">
        <f t="shared" si="280"/>
        <v>.JPG</v>
      </c>
    </row>
    <row r="17924" spans="3:4" x14ac:dyDescent="0.25">
      <c r="C17924" s="11" t="s">
        <v>189</v>
      </c>
      <c r="D17924" t="str">
        <f t="shared" ref="D17924:D17987" si="281">CONCATENATE(B17924,C17924)</f>
        <v>.JPG</v>
      </c>
    </row>
    <row r="17925" spans="3:4" x14ac:dyDescent="0.25">
      <c r="C17925" s="11" t="s">
        <v>189</v>
      </c>
      <c r="D17925" t="str">
        <f t="shared" si="281"/>
        <v>.JPG</v>
      </c>
    </row>
    <row r="17926" spans="3:4" x14ac:dyDescent="0.25">
      <c r="C17926" s="11" t="s">
        <v>189</v>
      </c>
      <c r="D17926" t="str">
        <f t="shared" si="281"/>
        <v>.JPG</v>
      </c>
    </row>
    <row r="17927" spans="3:4" x14ac:dyDescent="0.25">
      <c r="C17927" s="11" t="s">
        <v>189</v>
      </c>
      <c r="D17927" t="str">
        <f t="shared" si="281"/>
        <v>.JPG</v>
      </c>
    </row>
    <row r="17928" spans="3:4" x14ac:dyDescent="0.25">
      <c r="C17928" s="11" t="s">
        <v>189</v>
      </c>
      <c r="D17928" t="str">
        <f t="shared" si="281"/>
        <v>.JPG</v>
      </c>
    </row>
    <row r="17929" spans="3:4" x14ac:dyDescent="0.25">
      <c r="C17929" s="11" t="s">
        <v>189</v>
      </c>
      <c r="D17929" t="str">
        <f t="shared" si="281"/>
        <v>.JPG</v>
      </c>
    </row>
    <row r="17930" spans="3:4" x14ac:dyDescent="0.25">
      <c r="C17930" s="11" t="s">
        <v>189</v>
      </c>
      <c r="D17930" t="str">
        <f t="shared" si="281"/>
        <v>.JPG</v>
      </c>
    </row>
    <row r="17931" spans="3:4" x14ac:dyDescent="0.25">
      <c r="C17931" s="11" t="s">
        <v>189</v>
      </c>
      <c r="D17931" t="str">
        <f t="shared" si="281"/>
        <v>.JPG</v>
      </c>
    </row>
    <row r="17932" spans="3:4" x14ac:dyDescent="0.25">
      <c r="C17932" s="11" t="s">
        <v>189</v>
      </c>
      <c r="D17932" t="str">
        <f t="shared" si="281"/>
        <v>.JPG</v>
      </c>
    </row>
    <row r="17933" spans="3:4" x14ac:dyDescent="0.25">
      <c r="C17933" s="11" t="s">
        <v>189</v>
      </c>
      <c r="D17933" t="str">
        <f t="shared" si="281"/>
        <v>.JPG</v>
      </c>
    </row>
    <row r="17934" spans="3:4" x14ac:dyDescent="0.25">
      <c r="C17934" s="11" t="s">
        <v>189</v>
      </c>
      <c r="D17934" t="str">
        <f t="shared" si="281"/>
        <v>.JPG</v>
      </c>
    </row>
    <row r="17935" spans="3:4" x14ac:dyDescent="0.25">
      <c r="C17935" s="11" t="s">
        <v>189</v>
      </c>
      <c r="D17935" t="str">
        <f t="shared" si="281"/>
        <v>.JPG</v>
      </c>
    </row>
    <row r="17936" spans="3:4" x14ac:dyDescent="0.25">
      <c r="C17936" s="11" t="s">
        <v>189</v>
      </c>
      <c r="D17936" t="str">
        <f t="shared" si="281"/>
        <v>.JPG</v>
      </c>
    </row>
    <row r="17937" spans="3:4" x14ac:dyDescent="0.25">
      <c r="C17937" s="11" t="s">
        <v>189</v>
      </c>
      <c r="D17937" t="str">
        <f t="shared" si="281"/>
        <v>.JPG</v>
      </c>
    </row>
    <row r="17938" spans="3:4" x14ac:dyDescent="0.25">
      <c r="C17938" s="11" t="s">
        <v>189</v>
      </c>
      <c r="D17938" t="str">
        <f t="shared" si="281"/>
        <v>.JPG</v>
      </c>
    </row>
    <row r="17939" spans="3:4" x14ac:dyDescent="0.25">
      <c r="C17939" s="11" t="s">
        <v>189</v>
      </c>
      <c r="D17939" t="str">
        <f t="shared" si="281"/>
        <v>.JPG</v>
      </c>
    </row>
    <row r="17940" spans="3:4" x14ac:dyDescent="0.25">
      <c r="C17940" s="11" t="s">
        <v>189</v>
      </c>
      <c r="D17940" t="str">
        <f t="shared" si="281"/>
        <v>.JPG</v>
      </c>
    </row>
    <row r="17941" spans="3:4" x14ac:dyDescent="0.25">
      <c r="C17941" s="11" t="s">
        <v>189</v>
      </c>
      <c r="D17941" t="str">
        <f t="shared" si="281"/>
        <v>.JPG</v>
      </c>
    </row>
    <row r="17942" spans="3:4" x14ac:dyDescent="0.25">
      <c r="C17942" s="11" t="s">
        <v>189</v>
      </c>
      <c r="D17942" t="str">
        <f t="shared" si="281"/>
        <v>.JPG</v>
      </c>
    </row>
    <row r="17943" spans="3:4" x14ac:dyDescent="0.25">
      <c r="C17943" s="11" t="s">
        <v>189</v>
      </c>
      <c r="D17943" t="str">
        <f t="shared" si="281"/>
        <v>.JPG</v>
      </c>
    </row>
    <row r="17944" spans="3:4" x14ac:dyDescent="0.25">
      <c r="C17944" s="11" t="s">
        <v>189</v>
      </c>
      <c r="D17944" t="str">
        <f t="shared" si="281"/>
        <v>.JPG</v>
      </c>
    </row>
    <row r="17945" spans="3:4" x14ac:dyDescent="0.25">
      <c r="C17945" s="11" t="s">
        <v>189</v>
      </c>
      <c r="D17945" t="str">
        <f t="shared" si="281"/>
        <v>.JPG</v>
      </c>
    </row>
    <row r="17946" spans="3:4" x14ac:dyDescent="0.25">
      <c r="C17946" s="11" t="s">
        <v>189</v>
      </c>
      <c r="D17946" t="str">
        <f t="shared" si="281"/>
        <v>.JPG</v>
      </c>
    </row>
    <row r="17947" spans="3:4" x14ac:dyDescent="0.25">
      <c r="C17947" s="11" t="s">
        <v>189</v>
      </c>
      <c r="D17947" t="str">
        <f t="shared" si="281"/>
        <v>.JPG</v>
      </c>
    </row>
    <row r="17948" spans="3:4" x14ac:dyDescent="0.25">
      <c r="C17948" s="11" t="s">
        <v>189</v>
      </c>
      <c r="D17948" t="str">
        <f t="shared" si="281"/>
        <v>.JPG</v>
      </c>
    </row>
    <row r="17949" spans="3:4" x14ac:dyDescent="0.25">
      <c r="C17949" s="11" t="s">
        <v>189</v>
      </c>
      <c r="D17949" t="str">
        <f t="shared" si="281"/>
        <v>.JPG</v>
      </c>
    </row>
    <row r="17950" spans="3:4" x14ac:dyDescent="0.25">
      <c r="C17950" s="11" t="s">
        <v>189</v>
      </c>
      <c r="D17950" t="str">
        <f t="shared" si="281"/>
        <v>.JPG</v>
      </c>
    </row>
    <row r="17951" spans="3:4" x14ac:dyDescent="0.25">
      <c r="C17951" s="11" t="s">
        <v>189</v>
      </c>
      <c r="D17951" t="str">
        <f t="shared" si="281"/>
        <v>.JPG</v>
      </c>
    </row>
    <row r="17952" spans="3:4" x14ac:dyDescent="0.25">
      <c r="C17952" s="11" t="s">
        <v>189</v>
      </c>
      <c r="D17952" t="str">
        <f t="shared" si="281"/>
        <v>.JPG</v>
      </c>
    </row>
    <row r="17953" spans="3:4" x14ac:dyDescent="0.25">
      <c r="C17953" s="11" t="s">
        <v>189</v>
      </c>
      <c r="D17953" t="str">
        <f t="shared" si="281"/>
        <v>.JPG</v>
      </c>
    </row>
    <row r="17954" spans="3:4" x14ac:dyDescent="0.25">
      <c r="C17954" s="11" t="s">
        <v>189</v>
      </c>
      <c r="D17954" t="str">
        <f t="shared" si="281"/>
        <v>.JPG</v>
      </c>
    </row>
    <row r="17955" spans="3:4" x14ac:dyDescent="0.25">
      <c r="C17955" s="11" t="s">
        <v>189</v>
      </c>
      <c r="D17955" t="str">
        <f t="shared" si="281"/>
        <v>.JPG</v>
      </c>
    </row>
    <row r="17956" spans="3:4" x14ac:dyDescent="0.25">
      <c r="C17956" s="11" t="s">
        <v>189</v>
      </c>
      <c r="D17956" t="str">
        <f t="shared" si="281"/>
        <v>.JPG</v>
      </c>
    </row>
    <row r="17957" spans="3:4" x14ac:dyDescent="0.25">
      <c r="C17957" s="11" t="s">
        <v>189</v>
      </c>
      <c r="D17957" t="str">
        <f t="shared" si="281"/>
        <v>.JPG</v>
      </c>
    </row>
    <row r="17958" spans="3:4" x14ac:dyDescent="0.25">
      <c r="C17958" s="11" t="s">
        <v>189</v>
      </c>
      <c r="D17958" t="str">
        <f t="shared" si="281"/>
        <v>.JPG</v>
      </c>
    </row>
    <row r="17959" spans="3:4" x14ac:dyDescent="0.25">
      <c r="C17959" s="11" t="s">
        <v>189</v>
      </c>
      <c r="D17959" t="str">
        <f t="shared" si="281"/>
        <v>.JPG</v>
      </c>
    </row>
    <row r="17960" spans="3:4" x14ac:dyDescent="0.25">
      <c r="C17960" s="11" t="s">
        <v>189</v>
      </c>
      <c r="D17960" t="str">
        <f t="shared" si="281"/>
        <v>.JPG</v>
      </c>
    </row>
    <row r="17961" spans="3:4" x14ac:dyDescent="0.25">
      <c r="C17961" s="11" t="s">
        <v>189</v>
      </c>
      <c r="D17961" t="str">
        <f t="shared" si="281"/>
        <v>.JPG</v>
      </c>
    </row>
    <row r="17962" spans="3:4" x14ac:dyDescent="0.25">
      <c r="C17962" s="11" t="s">
        <v>189</v>
      </c>
      <c r="D17962" t="str">
        <f t="shared" si="281"/>
        <v>.JPG</v>
      </c>
    </row>
    <row r="17963" spans="3:4" x14ac:dyDescent="0.25">
      <c r="C17963" s="11" t="s">
        <v>189</v>
      </c>
      <c r="D17963" t="str">
        <f t="shared" si="281"/>
        <v>.JPG</v>
      </c>
    </row>
    <row r="17964" spans="3:4" x14ac:dyDescent="0.25">
      <c r="C17964" s="11" t="s">
        <v>189</v>
      </c>
      <c r="D17964" t="str">
        <f t="shared" si="281"/>
        <v>.JPG</v>
      </c>
    </row>
    <row r="17965" spans="3:4" x14ac:dyDescent="0.25">
      <c r="C17965" s="11" t="s">
        <v>189</v>
      </c>
      <c r="D17965" t="str">
        <f t="shared" si="281"/>
        <v>.JPG</v>
      </c>
    </row>
    <row r="17966" spans="3:4" x14ac:dyDescent="0.25">
      <c r="C17966" s="11" t="s">
        <v>189</v>
      </c>
      <c r="D17966" t="str">
        <f t="shared" si="281"/>
        <v>.JPG</v>
      </c>
    </row>
    <row r="17967" spans="3:4" x14ac:dyDescent="0.25">
      <c r="C17967" s="11" t="s">
        <v>189</v>
      </c>
      <c r="D17967" t="str">
        <f t="shared" si="281"/>
        <v>.JPG</v>
      </c>
    </row>
    <row r="17968" spans="3:4" x14ac:dyDescent="0.25">
      <c r="C17968" s="11" t="s">
        <v>189</v>
      </c>
      <c r="D17968" t="str">
        <f t="shared" si="281"/>
        <v>.JPG</v>
      </c>
    </row>
    <row r="17969" spans="3:4" x14ac:dyDescent="0.25">
      <c r="C17969" s="11" t="s">
        <v>189</v>
      </c>
      <c r="D17969" t="str">
        <f t="shared" si="281"/>
        <v>.JPG</v>
      </c>
    </row>
    <row r="17970" spans="3:4" x14ac:dyDescent="0.25">
      <c r="C17970" s="11" t="s">
        <v>189</v>
      </c>
      <c r="D17970" t="str">
        <f t="shared" si="281"/>
        <v>.JPG</v>
      </c>
    </row>
    <row r="17971" spans="3:4" x14ac:dyDescent="0.25">
      <c r="C17971" s="11" t="s">
        <v>189</v>
      </c>
      <c r="D17971" t="str">
        <f t="shared" si="281"/>
        <v>.JPG</v>
      </c>
    </row>
    <row r="17972" spans="3:4" x14ac:dyDescent="0.25">
      <c r="C17972" s="11" t="s">
        <v>189</v>
      </c>
      <c r="D17972" t="str">
        <f t="shared" si="281"/>
        <v>.JPG</v>
      </c>
    </row>
    <row r="17973" spans="3:4" x14ac:dyDescent="0.25">
      <c r="C17973" s="11" t="s">
        <v>189</v>
      </c>
      <c r="D17973" t="str">
        <f t="shared" si="281"/>
        <v>.JPG</v>
      </c>
    </row>
    <row r="17974" spans="3:4" x14ac:dyDescent="0.25">
      <c r="C17974" s="11" t="s">
        <v>189</v>
      </c>
      <c r="D17974" t="str">
        <f t="shared" si="281"/>
        <v>.JPG</v>
      </c>
    </row>
    <row r="17975" spans="3:4" x14ac:dyDescent="0.25">
      <c r="C17975" s="11" t="s">
        <v>189</v>
      </c>
      <c r="D17975" t="str">
        <f t="shared" si="281"/>
        <v>.JPG</v>
      </c>
    </row>
    <row r="17976" spans="3:4" x14ac:dyDescent="0.25">
      <c r="C17976" s="11" t="s">
        <v>189</v>
      </c>
      <c r="D17976" t="str">
        <f t="shared" si="281"/>
        <v>.JPG</v>
      </c>
    </row>
    <row r="17977" spans="3:4" x14ac:dyDescent="0.25">
      <c r="C17977" s="11" t="s">
        <v>189</v>
      </c>
      <c r="D17977" t="str">
        <f t="shared" si="281"/>
        <v>.JPG</v>
      </c>
    </row>
    <row r="17978" spans="3:4" x14ac:dyDescent="0.25">
      <c r="C17978" s="11" t="s">
        <v>189</v>
      </c>
      <c r="D17978" t="str">
        <f t="shared" si="281"/>
        <v>.JPG</v>
      </c>
    </row>
    <row r="17979" spans="3:4" x14ac:dyDescent="0.25">
      <c r="C17979" s="11" t="s">
        <v>189</v>
      </c>
      <c r="D17979" t="str">
        <f t="shared" si="281"/>
        <v>.JPG</v>
      </c>
    </row>
    <row r="17980" spans="3:4" x14ac:dyDescent="0.25">
      <c r="C17980" s="11" t="s">
        <v>189</v>
      </c>
      <c r="D17980" t="str">
        <f t="shared" si="281"/>
        <v>.JPG</v>
      </c>
    </row>
    <row r="17981" spans="3:4" x14ac:dyDescent="0.25">
      <c r="C17981" s="11" t="s">
        <v>189</v>
      </c>
      <c r="D17981" t="str">
        <f t="shared" si="281"/>
        <v>.JPG</v>
      </c>
    </row>
    <row r="17982" spans="3:4" x14ac:dyDescent="0.25">
      <c r="C17982" s="11" t="s">
        <v>189</v>
      </c>
      <c r="D17982" t="str">
        <f t="shared" si="281"/>
        <v>.JPG</v>
      </c>
    </row>
    <row r="17983" spans="3:4" x14ac:dyDescent="0.25">
      <c r="C17983" s="11" t="s">
        <v>189</v>
      </c>
      <c r="D17983" t="str">
        <f t="shared" si="281"/>
        <v>.JPG</v>
      </c>
    </row>
    <row r="17984" spans="3:4" x14ac:dyDescent="0.25">
      <c r="C17984" s="11" t="s">
        <v>189</v>
      </c>
      <c r="D17984" t="str">
        <f t="shared" si="281"/>
        <v>.JPG</v>
      </c>
    </row>
    <row r="17985" spans="3:4" x14ac:dyDescent="0.25">
      <c r="C17985" s="11" t="s">
        <v>189</v>
      </c>
      <c r="D17985" t="str">
        <f t="shared" si="281"/>
        <v>.JPG</v>
      </c>
    </row>
    <row r="17986" spans="3:4" x14ac:dyDescent="0.25">
      <c r="C17986" s="11" t="s">
        <v>189</v>
      </c>
      <c r="D17986" t="str">
        <f t="shared" si="281"/>
        <v>.JPG</v>
      </c>
    </row>
    <row r="17987" spans="3:4" x14ac:dyDescent="0.25">
      <c r="C17987" s="11" t="s">
        <v>189</v>
      </c>
      <c r="D17987" t="str">
        <f t="shared" si="281"/>
        <v>.JPG</v>
      </c>
    </row>
    <row r="17988" spans="3:4" x14ac:dyDescent="0.25">
      <c r="C17988" s="11" t="s">
        <v>189</v>
      </c>
      <c r="D17988" t="str">
        <f t="shared" ref="D17988:D18051" si="282">CONCATENATE(B17988,C17988)</f>
        <v>.JPG</v>
      </c>
    </row>
    <row r="17989" spans="3:4" x14ac:dyDescent="0.25">
      <c r="C17989" s="11" t="s">
        <v>189</v>
      </c>
      <c r="D17989" t="str">
        <f t="shared" si="282"/>
        <v>.JPG</v>
      </c>
    </row>
    <row r="17990" spans="3:4" x14ac:dyDescent="0.25">
      <c r="C17990" s="11" t="s">
        <v>189</v>
      </c>
      <c r="D17990" t="str">
        <f t="shared" si="282"/>
        <v>.JPG</v>
      </c>
    </row>
    <row r="17991" spans="3:4" x14ac:dyDescent="0.25">
      <c r="C17991" s="11" t="s">
        <v>189</v>
      </c>
      <c r="D17991" t="str">
        <f t="shared" si="282"/>
        <v>.JPG</v>
      </c>
    </row>
    <row r="17992" spans="3:4" x14ac:dyDescent="0.25">
      <c r="C17992" s="11" t="s">
        <v>189</v>
      </c>
      <c r="D17992" t="str">
        <f t="shared" si="282"/>
        <v>.JPG</v>
      </c>
    </row>
    <row r="17993" spans="3:4" x14ac:dyDescent="0.25">
      <c r="C17993" s="11" t="s">
        <v>189</v>
      </c>
      <c r="D17993" t="str">
        <f t="shared" si="282"/>
        <v>.JPG</v>
      </c>
    </row>
    <row r="17994" spans="3:4" x14ac:dyDescent="0.25">
      <c r="C17994" s="11" t="s">
        <v>189</v>
      </c>
      <c r="D17994" t="str">
        <f t="shared" si="282"/>
        <v>.JPG</v>
      </c>
    </row>
    <row r="17995" spans="3:4" x14ac:dyDescent="0.25">
      <c r="C17995" s="11" t="s">
        <v>189</v>
      </c>
      <c r="D17995" t="str">
        <f t="shared" si="282"/>
        <v>.JPG</v>
      </c>
    </row>
    <row r="17996" spans="3:4" x14ac:dyDescent="0.25">
      <c r="C17996" s="11" t="s">
        <v>189</v>
      </c>
      <c r="D17996" t="str">
        <f t="shared" si="282"/>
        <v>.JPG</v>
      </c>
    </row>
    <row r="17997" spans="3:4" x14ac:dyDescent="0.25">
      <c r="C17997" s="11" t="s">
        <v>189</v>
      </c>
      <c r="D17997" t="str">
        <f t="shared" si="282"/>
        <v>.JPG</v>
      </c>
    </row>
    <row r="17998" spans="3:4" x14ac:dyDescent="0.25">
      <c r="C17998" s="11" t="s">
        <v>189</v>
      </c>
      <c r="D17998" t="str">
        <f t="shared" si="282"/>
        <v>.JPG</v>
      </c>
    </row>
    <row r="17999" spans="3:4" x14ac:dyDescent="0.25">
      <c r="C17999" s="11" t="s">
        <v>189</v>
      </c>
      <c r="D17999" t="str">
        <f t="shared" si="282"/>
        <v>.JPG</v>
      </c>
    </row>
    <row r="18000" spans="3:4" x14ac:dyDescent="0.25">
      <c r="C18000" s="11" t="s">
        <v>189</v>
      </c>
      <c r="D18000" t="str">
        <f t="shared" si="282"/>
        <v>.JPG</v>
      </c>
    </row>
    <row r="18001" spans="3:4" x14ac:dyDescent="0.25">
      <c r="C18001" s="11" t="s">
        <v>189</v>
      </c>
      <c r="D18001" t="str">
        <f t="shared" si="282"/>
        <v>.JPG</v>
      </c>
    </row>
    <row r="18002" spans="3:4" x14ac:dyDescent="0.25">
      <c r="C18002" s="11" t="s">
        <v>189</v>
      </c>
      <c r="D18002" t="str">
        <f t="shared" si="282"/>
        <v>.JPG</v>
      </c>
    </row>
    <row r="18003" spans="3:4" x14ac:dyDescent="0.25">
      <c r="C18003" s="11" t="s">
        <v>189</v>
      </c>
      <c r="D18003" t="str">
        <f t="shared" si="282"/>
        <v>.JPG</v>
      </c>
    </row>
    <row r="18004" spans="3:4" x14ac:dyDescent="0.25">
      <c r="C18004" s="11" t="s">
        <v>189</v>
      </c>
      <c r="D18004" t="str">
        <f t="shared" si="282"/>
        <v>.JPG</v>
      </c>
    </row>
    <row r="18005" spans="3:4" x14ac:dyDescent="0.25">
      <c r="C18005" s="11" t="s">
        <v>189</v>
      </c>
      <c r="D18005" t="str">
        <f t="shared" si="282"/>
        <v>.JPG</v>
      </c>
    </row>
    <row r="18006" spans="3:4" x14ac:dyDescent="0.25">
      <c r="C18006" s="11" t="s">
        <v>189</v>
      </c>
      <c r="D18006" t="str">
        <f t="shared" si="282"/>
        <v>.JPG</v>
      </c>
    </row>
    <row r="18007" spans="3:4" x14ac:dyDescent="0.25">
      <c r="C18007" s="11" t="s">
        <v>189</v>
      </c>
      <c r="D18007" t="str">
        <f t="shared" si="282"/>
        <v>.JPG</v>
      </c>
    </row>
    <row r="18008" spans="3:4" x14ac:dyDescent="0.25">
      <c r="C18008" s="11" t="s">
        <v>189</v>
      </c>
      <c r="D18008" t="str">
        <f t="shared" si="282"/>
        <v>.JPG</v>
      </c>
    </row>
    <row r="18009" spans="3:4" x14ac:dyDescent="0.25">
      <c r="C18009" s="11" t="s">
        <v>189</v>
      </c>
      <c r="D18009" t="str">
        <f t="shared" si="282"/>
        <v>.JPG</v>
      </c>
    </row>
    <row r="18010" spans="3:4" x14ac:dyDescent="0.25">
      <c r="C18010" s="11" t="s">
        <v>189</v>
      </c>
      <c r="D18010" t="str">
        <f t="shared" si="282"/>
        <v>.JPG</v>
      </c>
    </row>
    <row r="18011" spans="3:4" x14ac:dyDescent="0.25">
      <c r="C18011" s="11" t="s">
        <v>189</v>
      </c>
      <c r="D18011" t="str">
        <f t="shared" si="282"/>
        <v>.JPG</v>
      </c>
    </row>
    <row r="18012" spans="3:4" x14ac:dyDescent="0.25">
      <c r="C18012" s="11" t="s">
        <v>189</v>
      </c>
      <c r="D18012" t="str">
        <f t="shared" si="282"/>
        <v>.JPG</v>
      </c>
    </row>
    <row r="18013" spans="3:4" x14ac:dyDescent="0.25">
      <c r="C18013" s="11" t="s">
        <v>189</v>
      </c>
      <c r="D18013" t="str">
        <f t="shared" si="282"/>
        <v>.JPG</v>
      </c>
    </row>
    <row r="18014" spans="3:4" x14ac:dyDescent="0.25">
      <c r="C18014" s="11" t="s">
        <v>189</v>
      </c>
      <c r="D18014" t="str">
        <f t="shared" si="282"/>
        <v>.JPG</v>
      </c>
    </row>
    <row r="18015" spans="3:4" x14ac:dyDescent="0.25">
      <c r="C18015" s="11" t="s">
        <v>189</v>
      </c>
      <c r="D18015" t="str">
        <f t="shared" si="282"/>
        <v>.JPG</v>
      </c>
    </row>
    <row r="18016" spans="3:4" x14ac:dyDescent="0.25">
      <c r="C18016" s="11" t="s">
        <v>189</v>
      </c>
      <c r="D18016" t="str">
        <f t="shared" si="282"/>
        <v>.JPG</v>
      </c>
    </row>
    <row r="18017" spans="3:4" x14ac:dyDescent="0.25">
      <c r="C18017" s="11" t="s">
        <v>189</v>
      </c>
      <c r="D18017" t="str">
        <f t="shared" si="282"/>
        <v>.JPG</v>
      </c>
    </row>
    <row r="18018" spans="3:4" x14ac:dyDescent="0.25">
      <c r="C18018" s="11" t="s">
        <v>189</v>
      </c>
      <c r="D18018" t="str">
        <f t="shared" si="282"/>
        <v>.JPG</v>
      </c>
    </row>
    <row r="18019" spans="3:4" x14ac:dyDescent="0.25">
      <c r="C18019" s="11" t="s">
        <v>189</v>
      </c>
      <c r="D18019" t="str">
        <f t="shared" si="282"/>
        <v>.JPG</v>
      </c>
    </row>
    <row r="18020" spans="3:4" x14ac:dyDescent="0.25">
      <c r="C18020" s="11" t="s">
        <v>189</v>
      </c>
      <c r="D18020" t="str">
        <f t="shared" si="282"/>
        <v>.JPG</v>
      </c>
    </row>
    <row r="18021" spans="3:4" x14ac:dyDescent="0.25">
      <c r="C18021" s="11" t="s">
        <v>189</v>
      </c>
      <c r="D18021" t="str">
        <f t="shared" si="282"/>
        <v>.JPG</v>
      </c>
    </row>
    <row r="18022" spans="3:4" x14ac:dyDescent="0.25">
      <c r="C18022" s="11" t="s">
        <v>189</v>
      </c>
      <c r="D18022" t="str">
        <f t="shared" si="282"/>
        <v>.JPG</v>
      </c>
    </row>
    <row r="18023" spans="3:4" x14ac:dyDescent="0.25">
      <c r="C18023" s="11" t="s">
        <v>189</v>
      </c>
      <c r="D18023" t="str">
        <f t="shared" si="282"/>
        <v>.JPG</v>
      </c>
    </row>
    <row r="18024" spans="3:4" x14ac:dyDescent="0.25">
      <c r="C18024" s="11" t="s">
        <v>189</v>
      </c>
      <c r="D18024" t="str">
        <f t="shared" si="282"/>
        <v>.JPG</v>
      </c>
    </row>
    <row r="18025" spans="3:4" x14ac:dyDescent="0.25">
      <c r="C18025" s="11" t="s">
        <v>189</v>
      </c>
      <c r="D18025" t="str">
        <f t="shared" si="282"/>
        <v>.JPG</v>
      </c>
    </row>
    <row r="18026" spans="3:4" x14ac:dyDescent="0.25">
      <c r="C18026" s="11" t="s">
        <v>189</v>
      </c>
      <c r="D18026" t="str">
        <f t="shared" si="282"/>
        <v>.JPG</v>
      </c>
    </row>
    <row r="18027" spans="3:4" x14ac:dyDescent="0.25">
      <c r="C18027" s="11" t="s">
        <v>189</v>
      </c>
      <c r="D18027" t="str">
        <f t="shared" si="282"/>
        <v>.JPG</v>
      </c>
    </row>
    <row r="18028" spans="3:4" x14ac:dyDescent="0.25">
      <c r="C18028" s="11" t="s">
        <v>189</v>
      </c>
      <c r="D18028" t="str">
        <f t="shared" si="282"/>
        <v>.JPG</v>
      </c>
    </row>
    <row r="18029" spans="3:4" x14ac:dyDescent="0.25">
      <c r="C18029" s="11" t="s">
        <v>189</v>
      </c>
      <c r="D18029" t="str">
        <f t="shared" si="282"/>
        <v>.JPG</v>
      </c>
    </row>
    <row r="18030" spans="3:4" x14ac:dyDescent="0.25">
      <c r="C18030" s="11" t="s">
        <v>189</v>
      </c>
      <c r="D18030" t="str">
        <f t="shared" si="282"/>
        <v>.JPG</v>
      </c>
    </row>
    <row r="18031" spans="3:4" x14ac:dyDescent="0.25">
      <c r="C18031" s="11" t="s">
        <v>189</v>
      </c>
      <c r="D18031" t="str">
        <f t="shared" si="282"/>
        <v>.JPG</v>
      </c>
    </row>
    <row r="18032" spans="3:4" x14ac:dyDescent="0.25">
      <c r="C18032" s="11" t="s">
        <v>189</v>
      </c>
      <c r="D18032" t="str">
        <f t="shared" si="282"/>
        <v>.JPG</v>
      </c>
    </row>
    <row r="18033" spans="3:4" x14ac:dyDescent="0.25">
      <c r="C18033" s="11" t="s">
        <v>189</v>
      </c>
      <c r="D18033" t="str">
        <f t="shared" si="282"/>
        <v>.JPG</v>
      </c>
    </row>
    <row r="18034" spans="3:4" x14ac:dyDescent="0.25">
      <c r="C18034" s="11" t="s">
        <v>189</v>
      </c>
      <c r="D18034" t="str">
        <f t="shared" si="282"/>
        <v>.JPG</v>
      </c>
    </row>
    <row r="18035" spans="3:4" x14ac:dyDescent="0.25">
      <c r="C18035" s="11" t="s">
        <v>189</v>
      </c>
      <c r="D18035" t="str">
        <f t="shared" si="282"/>
        <v>.JPG</v>
      </c>
    </row>
    <row r="18036" spans="3:4" x14ac:dyDescent="0.25">
      <c r="C18036" s="11" t="s">
        <v>189</v>
      </c>
      <c r="D18036" t="str">
        <f t="shared" si="282"/>
        <v>.JPG</v>
      </c>
    </row>
    <row r="18037" spans="3:4" x14ac:dyDescent="0.25">
      <c r="C18037" s="11" t="s">
        <v>189</v>
      </c>
      <c r="D18037" t="str">
        <f t="shared" si="282"/>
        <v>.JPG</v>
      </c>
    </row>
    <row r="18038" spans="3:4" x14ac:dyDescent="0.25">
      <c r="C18038" s="11" t="s">
        <v>189</v>
      </c>
      <c r="D18038" t="str">
        <f t="shared" si="282"/>
        <v>.JPG</v>
      </c>
    </row>
    <row r="18039" spans="3:4" x14ac:dyDescent="0.25">
      <c r="C18039" s="11" t="s">
        <v>189</v>
      </c>
      <c r="D18039" t="str">
        <f t="shared" si="282"/>
        <v>.JPG</v>
      </c>
    </row>
    <row r="18040" spans="3:4" x14ac:dyDescent="0.25">
      <c r="C18040" s="11" t="s">
        <v>189</v>
      </c>
      <c r="D18040" t="str">
        <f t="shared" si="282"/>
        <v>.JPG</v>
      </c>
    </row>
    <row r="18041" spans="3:4" x14ac:dyDescent="0.25">
      <c r="C18041" s="11" t="s">
        <v>189</v>
      </c>
      <c r="D18041" t="str">
        <f t="shared" si="282"/>
        <v>.JPG</v>
      </c>
    </row>
    <row r="18042" spans="3:4" x14ac:dyDescent="0.25">
      <c r="C18042" s="11" t="s">
        <v>189</v>
      </c>
      <c r="D18042" t="str">
        <f t="shared" si="282"/>
        <v>.JPG</v>
      </c>
    </row>
    <row r="18043" spans="3:4" x14ac:dyDescent="0.25">
      <c r="C18043" s="11" t="s">
        <v>189</v>
      </c>
      <c r="D18043" t="str">
        <f t="shared" si="282"/>
        <v>.JPG</v>
      </c>
    </row>
    <row r="18044" spans="3:4" x14ac:dyDescent="0.25">
      <c r="C18044" s="11" t="s">
        <v>189</v>
      </c>
      <c r="D18044" t="str">
        <f t="shared" si="282"/>
        <v>.JPG</v>
      </c>
    </row>
    <row r="18045" spans="3:4" x14ac:dyDescent="0.25">
      <c r="C18045" s="11" t="s">
        <v>189</v>
      </c>
      <c r="D18045" t="str">
        <f t="shared" si="282"/>
        <v>.JPG</v>
      </c>
    </row>
    <row r="18046" spans="3:4" x14ac:dyDescent="0.25">
      <c r="C18046" s="11" t="s">
        <v>189</v>
      </c>
      <c r="D18046" t="str">
        <f t="shared" si="282"/>
        <v>.JPG</v>
      </c>
    </row>
    <row r="18047" spans="3:4" x14ac:dyDescent="0.25">
      <c r="C18047" s="11" t="s">
        <v>189</v>
      </c>
      <c r="D18047" t="str">
        <f t="shared" si="282"/>
        <v>.JPG</v>
      </c>
    </row>
    <row r="18048" spans="3:4" x14ac:dyDescent="0.25">
      <c r="C18048" s="11" t="s">
        <v>189</v>
      </c>
      <c r="D18048" t="str">
        <f t="shared" si="282"/>
        <v>.JPG</v>
      </c>
    </row>
    <row r="18049" spans="3:4" x14ac:dyDescent="0.25">
      <c r="C18049" s="11" t="s">
        <v>189</v>
      </c>
      <c r="D18049" t="str">
        <f t="shared" si="282"/>
        <v>.JPG</v>
      </c>
    </row>
    <row r="18050" spans="3:4" x14ac:dyDescent="0.25">
      <c r="C18050" s="11" t="s">
        <v>189</v>
      </c>
      <c r="D18050" t="str">
        <f t="shared" si="282"/>
        <v>.JPG</v>
      </c>
    </row>
    <row r="18051" spans="3:4" x14ac:dyDescent="0.25">
      <c r="C18051" s="11" t="s">
        <v>189</v>
      </c>
      <c r="D18051" t="str">
        <f t="shared" si="282"/>
        <v>.JPG</v>
      </c>
    </row>
    <row r="18052" spans="3:4" x14ac:dyDescent="0.25">
      <c r="C18052" s="11" t="s">
        <v>189</v>
      </c>
      <c r="D18052" t="str">
        <f t="shared" ref="D18052:D18115" si="283">CONCATENATE(B18052,C18052)</f>
        <v>.JPG</v>
      </c>
    </row>
    <row r="18053" spans="3:4" x14ac:dyDescent="0.25">
      <c r="C18053" s="11" t="s">
        <v>189</v>
      </c>
      <c r="D18053" t="str">
        <f t="shared" si="283"/>
        <v>.JPG</v>
      </c>
    </row>
    <row r="18054" spans="3:4" x14ac:dyDescent="0.25">
      <c r="C18054" s="11" t="s">
        <v>189</v>
      </c>
      <c r="D18054" t="str">
        <f t="shared" si="283"/>
        <v>.JPG</v>
      </c>
    </row>
    <row r="18055" spans="3:4" x14ac:dyDescent="0.25">
      <c r="C18055" s="11" t="s">
        <v>189</v>
      </c>
      <c r="D18055" t="str">
        <f t="shared" si="283"/>
        <v>.JPG</v>
      </c>
    </row>
    <row r="18056" spans="3:4" x14ac:dyDescent="0.25">
      <c r="C18056" s="11" t="s">
        <v>189</v>
      </c>
      <c r="D18056" t="str">
        <f t="shared" si="283"/>
        <v>.JPG</v>
      </c>
    </row>
    <row r="18057" spans="3:4" x14ac:dyDescent="0.25">
      <c r="C18057" s="11" t="s">
        <v>189</v>
      </c>
      <c r="D18057" t="str">
        <f t="shared" si="283"/>
        <v>.JPG</v>
      </c>
    </row>
    <row r="18058" spans="3:4" x14ac:dyDescent="0.25">
      <c r="C18058" s="11" t="s">
        <v>189</v>
      </c>
      <c r="D18058" t="str">
        <f t="shared" si="283"/>
        <v>.JPG</v>
      </c>
    </row>
    <row r="18059" spans="3:4" x14ac:dyDescent="0.25">
      <c r="C18059" s="11" t="s">
        <v>189</v>
      </c>
      <c r="D18059" t="str">
        <f t="shared" si="283"/>
        <v>.JPG</v>
      </c>
    </row>
    <row r="18060" spans="3:4" x14ac:dyDescent="0.25">
      <c r="C18060" s="11" t="s">
        <v>189</v>
      </c>
      <c r="D18060" t="str">
        <f t="shared" si="283"/>
        <v>.JPG</v>
      </c>
    </row>
    <row r="18061" spans="3:4" x14ac:dyDescent="0.25">
      <c r="C18061" s="11" t="s">
        <v>189</v>
      </c>
      <c r="D18061" t="str">
        <f t="shared" si="283"/>
        <v>.JPG</v>
      </c>
    </row>
    <row r="18062" spans="3:4" x14ac:dyDescent="0.25">
      <c r="C18062" s="11" t="s">
        <v>189</v>
      </c>
      <c r="D18062" t="str">
        <f t="shared" si="283"/>
        <v>.JPG</v>
      </c>
    </row>
    <row r="18063" spans="3:4" x14ac:dyDescent="0.25">
      <c r="C18063" s="11" t="s">
        <v>189</v>
      </c>
      <c r="D18063" t="str">
        <f t="shared" si="283"/>
        <v>.JPG</v>
      </c>
    </row>
    <row r="18064" spans="3:4" x14ac:dyDescent="0.25">
      <c r="C18064" s="11" t="s">
        <v>189</v>
      </c>
      <c r="D18064" t="str">
        <f t="shared" si="283"/>
        <v>.JPG</v>
      </c>
    </row>
    <row r="18065" spans="3:4" x14ac:dyDescent="0.25">
      <c r="C18065" s="11" t="s">
        <v>189</v>
      </c>
      <c r="D18065" t="str">
        <f t="shared" si="283"/>
        <v>.JPG</v>
      </c>
    </row>
    <row r="18066" spans="3:4" x14ac:dyDescent="0.25">
      <c r="C18066" s="11" t="s">
        <v>189</v>
      </c>
      <c r="D18066" t="str">
        <f t="shared" si="283"/>
        <v>.JPG</v>
      </c>
    </row>
    <row r="18067" spans="3:4" x14ac:dyDescent="0.25">
      <c r="C18067" s="11" t="s">
        <v>189</v>
      </c>
      <c r="D18067" t="str">
        <f t="shared" si="283"/>
        <v>.JPG</v>
      </c>
    </row>
    <row r="18068" spans="3:4" x14ac:dyDescent="0.25">
      <c r="C18068" s="11" t="s">
        <v>189</v>
      </c>
      <c r="D18068" t="str">
        <f t="shared" si="283"/>
        <v>.JPG</v>
      </c>
    </row>
    <row r="18069" spans="3:4" x14ac:dyDescent="0.25">
      <c r="C18069" s="11" t="s">
        <v>189</v>
      </c>
      <c r="D18069" t="str">
        <f t="shared" si="283"/>
        <v>.JPG</v>
      </c>
    </row>
    <row r="18070" spans="3:4" x14ac:dyDescent="0.25">
      <c r="C18070" s="11" t="s">
        <v>189</v>
      </c>
      <c r="D18070" t="str">
        <f t="shared" si="283"/>
        <v>.JPG</v>
      </c>
    </row>
    <row r="18071" spans="3:4" x14ac:dyDescent="0.25">
      <c r="C18071" s="11" t="s">
        <v>189</v>
      </c>
      <c r="D18071" t="str">
        <f t="shared" si="283"/>
        <v>.JPG</v>
      </c>
    </row>
    <row r="18072" spans="3:4" x14ac:dyDescent="0.25">
      <c r="C18072" s="11" t="s">
        <v>189</v>
      </c>
      <c r="D18072" t="str">
        <f t="shared" si="283"/>
        <v>.JPG</v>
      </c>
    </row>
    <row r="18073" spans="3:4" x14ac:dyDescent="0.25">
      <c r="C18073" s="11" t="s">
        <v>189</v>
      </c>
      <c r="D18073" t="str">
        <f t="shared" si="283"/>
        <v>.JPG</v>
      </c>
    </row>
    <row r="18074" spans="3:4" x14ac:dyDescent="0.25">
      <c r="C18074" s="11" t="s">
        <v>189</v>
      </c>
      <c r="D18074" t="str">
        <f t="shared" si="283"/>
        <v>.JPG</v>
      </c>
    </row>
    <row r="18075" spans="3:4" x14ac:dyDescent="0.25">
      <c r="C18075" s="11" t="s">
        <v>189</v>
      </c>
      <c r="D18075" t="str">
        <f t="shared" si="283"/>
        <v>.JPG</v>
      </c>
    </row>
    <row r="18076" spans="3:4" x14ac:dyDescent="0.25">
      <c r="C18076" s="11" t="s">
        <v>189</v>
      </c>
      <c r="D18076" t="str">
        <f t="shared" si="283"/>
        <v>.JPG</v>
      </c>
    </row>
    <row r="18077" spans="3:4" x14ac:dyDescent="0.25">
      <c r="C18077" s="11" t="s">
        <v>189</v>
      </c>
      <c r="D18077" t="str">
        <f t="shared" si="283"/>
        <v>.JPG</v>
      </c>
    </row>
    <row r="18078" spans="3:4" x14ac:dyDescent="0.25">
      <c r="C18078" s="11" t="s">
        <v>189</v>
      </c>
      <c r="D18078" t="str">
        <f t="shared" si="283"/>
        <v>.JPG</v>
      </c>
    </row>
    <row r="18079" spans="3:4" x14ac:dyDescent="0.25">
      <c r="C18079" s="11" t="s">
        <v>189</v>
      </c>
      <c r="D18079" t="str">
        <f t="shared" si="283"/>
        <v>.JPG</v>
      </c>
    </row>
    <row r="18080" spans="3:4" x14ac:dyDescent="0.25">
      <c r="C18080" s="11" t="s">
        <v>189</v>
      </c>
      <c r="D18080" t="str">
        <f t="shared" si="283"/>
        <v>.JPG</v>
      </c>
    </row>
    <row r="18081" spans="3:4" x14ac:dyDescent="0.25">
      <c r="C18081" s="11" t="s">
        <v>189</v>
      </c>
      <c r="D18081" t="str">
        <f t="shared" si="283"/>
        <v>.JPG</v>
      </c>
    </row>
    <row r="18082" spans="3:4" x14ac:dyDescent="0.25">
      <c r="C18082" s="11" t="s">
        <v>189</v>
      </c>
      <c r="D18082" t="str">
        <f t="shared" si="283"/>
        <v>.JPG</v>
      </c>
    </row>
    <row r="18083" spans="3:4" x14ac:dyDescent="0.25">
      <c r="C18083" s="11" t="s">
        <v>189</v>
      </c>
      <c r="D18083" t="str">
        <f t="shared" si="283"/>
        <v>.JPG</v>
      </c>
    </row>
    <row r="18084" spans="3:4" x14ac:dyDescent="0.25">
      <c r="C18084" s="11" t="s">
        <v>189</v>
      </c>
      <c r="D18084" t="str">
        <f t="shared" si="283"/>
        <v>.JPG</v>
      </c>
    </row>
    <row r="18085" spans="3:4" x14ac:dyDescent="0.25">
      <c r="C18085" s="11" t="s">
        <v>189</v>
      </c>
      <c r="D18085" t="str">
        <f t="shared" si="283"/>
        <v>.JPG</v>
      </c>
    </row>
    <row r="18086" spans="3:4" x14ac:dyDescent="0.25">
      <c r="C18086" s="11" t="s">
        <v>189</v>
      </c>
      <c r="D18086" t="str">
        <f t="shared" si="283"/>
        <v>.JPG</v>
      </c>
    </row>
    <row r="18087" spans="3:4" x14ac:dyDescent="0.25">
      <c r="C18087" s="11" t="s">
        <v>189</v>
      </c>
      <c r="D18087" t="str">
        <f t="shared" si="283"/>
        <v>.JPG</v>
      </c>
    </row>
    <row r="18088" spans="3:4" x14ac:dyDescent="0.25">
      <c r="C18088" s="11" t="s">
        <v>189</v>
      </c>
      <c r="D18088" t="str">
        <f t="shared" si="283"/>
        <v>.JPG</v>
      </c>
    </row>
    <row r="18089" spans="3:4" x14ac:dyDescent="0.25">
      <c r="C18089" s="11" t="s">
        <v>189</v>
      </c>
      <c r="D18089" t="str">
        <f t="shared" si="283"/>
        <v>.JPG</v>
      </c>
    </row>
    <row r="18090" spans="3:4" x14ac:dyDescent="0.25">
      <c r="C18090" s="11" t="s">
        <v>189</v>
      </c>
      <c r="D18090" t="str">
        <f t="shared" si="283"/>
        <v>.JPG</v>
      </c>
    </row>
    <row r="18091" spans="3:4" x14ac:dyDescent="0.25">
      <c r="C18091" s="11" t="s">
        <v>189</v>
      </c>
      <c r="D18091" t="str">
        <f t="shared" si="283"/>
        <v>.JPG</v>
      </c>
    </row>
    <row r="18092" spans="3:4" x14ac:dyDescent="0.25">
      <c r="C18092" s="11" t="s">
        <v>189</v>
      </c>
      <c r="D18092" t="str">
        <f t="shared" si="283"/>
        <v>.JPG</v>
      </c>
    </row>
    <row r="18093" spans="3:4" x14ac:dyDescent="0.25">
      <c r="C18093" s="11" t="s">
        <v>189</v>
      </c>
      <c r="D18093" t="str">
        <f t="shared" si="283"/>
        <v>.JPG</v>
      </c>
    </row>
    <row r="18094" spans="3:4" x14ac:dyDescent="0.25">
      <c r="C18094" s="11" t="s">
        <v>189</v>
      </c>
      <c r="D18094" t="str">
        <f t="shared" si="283"/>
        <v>.JPG</v>
      </c>
    </row>
    <row r="18095" spans="3:4" x14ac:dyDescent="0.25">
      <c r="C18095" s="11" t="s">
        <v>189</v>
      </c>
      <c r="D18095" t="str">
        <f t="shared" si="283"/>
        <v>.JPG</v>
      </c>
    </row>
    <row r="18096" spans="3:4" x14ac:dyDescent="0.25">
      <c r="C18096" s="11" t="s">
        <v>189</v>
      </c>
      <c r="D18096" t="str">
        <f t="shared" si="283"/>
        <v>.JPG</v>
      </c>
    </row>
    <row r="18097" spans="3:4" x14ac:dyDescent="0.25">
      <c r="C18097" s="11" t="s">
        <v>189</v>
      </c>
      <c r="D18097" t="str">
        <f t="shared" si="283"/>
        <v>.JPG</v>
      </c>
    </row>
    <row r="18098" spans="3:4" x14ac:dyDescent="0.25">
      <c r="C18098" s="11" t="s">
        <v>189</v>
      </c>
      <c r="D18098" t="str">
        <f t="shared" si="283"/>
        <v>.JPG</v>
      </c>
    </row>
    <row r="18099" spans="3:4" x14ac:dyDescent="0.25">
      <c r="C18099" s="11" t="s">
        <v>189</v>
      </c>
      <c r="D18099" t="str">
        <f t="shared" si="283"/>
        <v>.JPG</v>
      </c>
    </row>
    <row r="18100" spans="3:4" x14ac:dyDescent="0.25">
      <c r="C18100" s="11" t="s">
        <v>189</v>
      </c>
      <c r="D18100" t="str">
        <f t="shared" si="283"/>
        <v>.JPG</v>
      </c>
    </row>
    <row r="18101" spans="3:4" x14ac:dyDescent="0.25">
      <c r="C18101" s="11" t="s">
        <v>189</v>
      </c>
      <c r="D18101" t="str">
        <f t="shared" si="283"/>
        <v>.JPG</v>
      </c>
    </row>
    <row r="18102" spans="3:4" x14ac:dyDescent="0.25">
      <c r="C18102" s="11" t="s">
        <v>189</v>
      </c>
      <c r="D18102" t="str">
        <f t="shared" si="283"/>
        <v>.JPG</v>
      </c>
    </row>
    <row r="18103" spans="3:4" x14ac:dyDescent="0.25">
      <c r="C18103" s="11" t="s">
        <v>189</v>
      </c>
      <c r="D18103" t="str">
        <f t="shared" si="283"/>
        <v>.JPG</v>
      </c>
    </row>
    <row r="18104" spans="3:4" x14ac:dyDescent="0.25">
      <c r="C18104" s="11" t="s">
        <v>189</v>
      </c>
      <c r="D18104" t="str">
        <f t="shared" si="283"/>
        <v>.JPG</v>
      </c>
    </row>
    <row r="18105" spans="3:4" x14ac:dyDescent="0.25">
      <c r="C18105" s="11" t="s">
        <v>189</v>
      </c>
      <c r="D18105" t="str">
        <f t="shared" si="283"/>
        <v>.JPG</v>
      </c>
    </row>
    <row r="18106" spans="3:4" x14ac:dyDescent="0.25">
      <c r="C18106" s="11" t="s">
        <v>189</v>
      </c>
      <c r="D18106" t="str">
        <f t="shared" si="283"/>
        <v>.JPG</v>
      </c>
    </row>
    <row r="18107" spans="3:4" x14ac:dyDescent="0.25">
      <c r="C18107" s="11" t="s">
        <v>189</v>
      </c>
      <c r="D18107" t="str">
        <f t="shared" si="283"/>
        <v>.JPG</v>
      </c>
    </row>
    <row r="18108" spans="3:4" x14ac:dyDescent="0.25">
      <c r="C18108" s="11" t="s">
        <v>189</v>
      </c>
      <c r="D18108" t="str">
        <f t="shared" si="283"/>
        <v>.JPG</v>
      </c>
    </row>
    <row r="18109" spans="3:4" x14ac:dyDescent="0.25">
      <c r="C18109" s="11" t="s">
        <v>189</v>
      </c>
      <c r="D18109" t="str">
        <f t="shared" si="283"/>
        <v>.JPG</v>
      </c>
    </row>
    <row r="18110" spans="3:4" x14ac:dyDescent="0.25">
      <c r="C18110" s="11" t="s">
        <v>189</v>
      </c>
      <c r="D18110" t="str">
        <f t="shared" si="283"/>
        <v>.JPG</v>
      </c>
    </row>
    <row r="18111" spans="3:4" x14ac:dyDescent="0.25">
      <c r="C18111" s="11" t="s">
        <v>189</v>
      </c>
      <c r="D18111" t="str">
        <f t="shared" si="283"/>
        <v>.JPG</v>
      </c>
    </row>
    <row r="18112" spans="3:4" x14ac:dyDescent="0.25">
      <c r="C18112" s="11" t="s">
        <v>189</v>
      </c>
      <c r="D18112" t="str">
        <f t="shared" si="283"/>
        <v>.JPG</v>
      </c>
    </row>
    <row r="18113" spans="3:4" x14ac:dyDescent="0.25">
      <c r="C18113" s="11" t="s">
        <v>189</v>
      </c>
      <c r="D18113" t="str">
        <f t="shared" si="283"/>
        <v>.JPG</v>
      </c>
    </row>
    <row r="18114" spans="3:4" x14ac:dyDescent="0.25">
      <c r="C18114" s="11" t="s">
        <v>189</v>
      </c>
      <c r="D18114" t="str">
        <f t="shared" si="283"/>
        <v>.JPG</v>
      </c>
    </row>
    <row r="18115" spans="3:4" x14ac:dyDescent="0.25">
      <c r="C18115" s="11" t="s">
        <v>189</v>
      </c>
      <c r="D18115" t="str">
        <f t="shared" si="283"/>
        <v>.JPG</v>
      </c>
    </row>
    <row r="18116" spans="3:4" x14ac:dyDescent="0.25">
      <c r="C18116" s="11" t="s">
        <v>189</v>
      </c>
      <c r="D18116" t="str">
        <f t="shared" ref="D18116:D18179" si="284">CONCATENATE(B18116,C18116)</f>
        <v>.JPG</v>
      </c>
    </row>
    <row r="18117" spans="3:4" x14ac:dyDescent="0.25">
      <c r="C18117" s="11" t="s">
        <v>189</v>
      </c>
      <c r="D18117" t="str">
        <f t="shared" si="284"/>
        <v>.JPG</v>
      </c>
    </row>
    <row r="18118" spans="3:4" x14ac:dyDescent="0.25">
      <c r="C18118" s="11" t="s">
        <v>189</v>
      </c>
      <c r="D18118" t="str">
        <f t="shared" si="284"/>
        <v>.JPG</v>
      </c>
    </row>
    <row r="18119" spans="3:4" x14ac:dyDescent="0.25">
      <c r="C18119" s="11" t="s">
        <v>189</v>
      </c>
      <c r="D18119" t="str">
        <f t="shared" si="284"/>
        <v>.JPG</v>
      </c>
    </row>
    <row r="18120" spans="3:4" x14ac:dyDescent="0.25">
      <c r="C18120" s="11" t="s">
        <v>189</v>
      </c>
      <c r="D18120" t="str">
        <f t="shared" si="284"/>
        <v>.JPG</v>
      </c>
    </row>
    <row r="18121" spans="3:4" x14ac:dyDescent="0.25">
      <c r="C18121" s="11" t="s">
        <v>189</v>
      </c>
      <c r="D18121" t="str">
        <f t="shared" si="284"/>
        <v>.JPG</v>
      </c>
    </row>
    <row r="18122" spans="3:4" x14ac:dyDescent="0.25">
      <c r="C18122" s="11" t="s">
        <v>189</v>
      </c>
      <c r="D18122" t="str">
        <f t="shared" si="284"/>
        <v>.JPG</v>
      </c>
    </row>
    <row r="18123" spans="3:4" x14ac:dyDescent="0.25">
      <c r="C18123" s="11" t="s">
        <v>189</v>
      </c>
      <c r="D18123" t="str">
        <f t="shared" si="284"/>
        <v>.JPG</v>
      </c>
    </row>
    <row r="18124" spans="3:4" x14ac:dyDescent="0.25">
      <c r="C18124" s="11" t="s">
        <v>189</v>
      </c>
      <c r="D18124" t="str">
        <f t="shared" si="284"/>
        <v>.JPG</v>
      </c>
    </row>
    <row r="18125" spans="3:4" x14ac:dyDescent="0.25">
      <c r="C18125" s="11" t="s">
        <v>189</v>
      </c>
      <c r="D18125" t="str">
        <f t="shared" si="284"/>
        <v>.JPG</v>
      </c>
    </row>
    <row r="18126" spans="3:4" x14ac:dyDescent="0.25">
      <c r="C18126" s="11" t="s">
        <v>189</v>
      </c>
      <c r="D18126" t="str">
        <f t="shared" si="284"/>
        <v>.JPG</v>
      </c>
    </row>
    <row r="18127" spans="3:4" x14ac:dyDescent="0.25">
      <c r="C18127" s="11" t="s">
        <v>189</v>
      </c>
      <c r="D18127" t="str">
        <f t="shared" si="284"/>
        <v>.JPG</v>
      </c>
    </row>
    <row r="18128" spans="3:4" x14ac:dyDescent="0.25">
      <c r="C18128" s="11" t="s">
        <v>189</v>
      </c>
      <c r="D18128" t="str">
        <f t="shared" si="284"/>
        <v>.JPG</v>
      </c>
    </row>
    <row r="18129" spans="3:4" x14ac:dyDescent="0.25">
      <c r="C18129" s="11" t="s">
        <v>189</v>
      </c>
      <c r="D18129" t="str">
        <f t="shared" si="284"/>
        <v>.JPG</v>
      </c>
    </row>
    <row r="18130" spans="3:4" x14ac:dyDescent="0.25">
      <c r="C18130" s="11" t="s">
        <v>189</v>
      </c>
      <c r="D18130" t="str">
        <f t="shared" si="284"/>
        <v>.JPG</v>
      </c>
    </row>
    <row r="18131" spans="3:4" x14ac:dyDescent="0.25">
      <c r="C18131" s="11" t="s">
        <v>189</v>
      </c>
      <c r="D18131" t="str">
        <f t="shared" si="284"/>
        <v>.JPG</v>
      </c>
    </row>
    <row r="18132" spans="3:4" x14ac:dyDescent="0.25">
      <c r="C18132" s="11" t="s">
        <v>189</v>
      </c>
      <c r="D18132" t="str">
        <f t="shared" si="284"/>
        <v>.JPG</v>
      </c>
    </row>
    <row r="18133" spans="3:4" x14ac:dyDescent="0.25">
      <c r="C18133" s="11" t="s">
        <v>189</v>
      </c>
      <c r="D18133" t="str">
        <f t="shared" si="284"/>
        <v>.JPG</v>
      </c>
    </row>
    <row r="18134" spans="3:4" x14ac:dyDescent="0.25">
      <c r="C18134" s="11" t="s">
        <v>189</v>
      </c>
      <c r="D18134" t="str">
        <f t="shared" si="284"/>
        <v>.JPG</v>
      </c>
    </row>
    <row r="18135" spans="3:4" x14ac:dyDescent="0.25">
      <c r="C18135" s="11" t="s">
        <v>189</v>
      </c>
      <c r="D18135" t="str">
        <f t="shared" si="284"/>
        <v>.JPG</v>
      </c>
    </row>
    <row r="18136" spans="3:4" x14ac:dyDescent="0.25">
      <c r="C18136" s="11" t="s">
        <v>189</v>
      </c>
      <c r="D18136" t="str">
        <f t="shared" si="284"/>
        <v>.JPG</v>
      </c>
    </row>
    <row r="18137" spans="3:4" x14ac:dyDescent="0.25">
      <c r="C18137" s="11" t="s">
        <v>189</v>
      </c>
      <c r="D18137" t="str">
        <f t="shared" si="284"/>
        <v>.JPG</v>
      </c>
    </row>
    <row r="18138" spans="3:4" x14ac:dyDescent="0.25">
      <c r="C18138" s="11" t="s">
        <v>189</v>
      </c>
      <c r="D18138" t="str">
        <f t="shared" si="284"/>
        <v>.JPG</v>
      </c>
    </row>
    <row r="18139" spans="3:4" x14ac:dyDescent="0.25">
      <c r="C18139" s="11" t="s">
        <v>189</v>
      </c>
      <c r="D18139" t="str">
        <f t="shared" si="284"/>
        <v>.JPG</v>
      </c>
    </row>
    <row r="18140" spans="3:4" x14ac:dyDescent="0.25">
      <c r="C18140" s="11" t="s">
        <v>189</v>
      </c>
      <c r="D18140" t="str">
        <f t="shared" si="284"/>
        <v>.JPG</v>
      </c>
    </row>
    <row r="18141" spans="3:4" x14ac:dyDescent="0.25">
      <c r="C18141" s="11" t="s">
        <v>189</v>
      </c>
      <c r="D18141" t="str">
        <f t="shared" si="284"/>
        <v>.JPG</v>
      </c>
    </row>
    <row r="18142" spans="3:4" x14ac:dyDescent="0.25">
      <c r="C18142" s="11" t="s">
        <v>189</v>
      </c>
      <c r="D18142" t="str">
        <f t="shared" si="284"/>
        <v>.JPG</v>
      </c>
    </row>
    <row r="18143" spans="3:4" x14ac:dyDescent="0.25">
      <c r="C18143" s="11" t="s">
        <v>189</v>
      </c>
      <c r="D18143" t="str">
        <f t="shared" si="284"/>
        <v>.JPG</v>
      </c>
    </row>
    <row r="18144" spans="3:4" x14ac:dyDescent="0.25">
      <c r="C18144" s="11" t="s">
        <v>189</v>
      </c>
      <c r="D18144" t="str">
        <f t="shared" si="284"/>
        <v>.JPG</v>
      </c>
    </row>
    <row r="18145" spans="3:4" x14ac:dyDescent="0.25">
      <c r="C18145" s="11" t="s">
        <v>189</v>
      </c>
      <c r="D18145" t="str">
        <f t="shared" si="284"/>
        <v>.JPG</v>
      </c>
    </row>
    <row r="18146" spans="3:4" x14ac:dyDescent="0.25">
      <c r="C18146" s="11" t="s">
        <v>189</v>
      </c>
      <c r="D18146" t="str">
        <f t="shared" si="284"/>
        <v>.JPG</v>
      </c>
    </row>
    <row r="18147" spans="3:4" x14ac:dyDescent="0.25">
      <c r="C18147" s="11" t="s">
        <v>189</v>
      </c>
      <c r="D18147" t="str">
        <f t="shared" si="284"/>
        <v>.JPG</v>
      </c>
    </row>
    <row r="18148" spans="3:4" x14ac:dyDescent="0.25">
      <c r="C18148" s="11" t="s">
        <v>189</v>
      </c>
      <c r="D18148" t="str">
        <f t="shared" si="284"/>
        <v>.JPG</v>
      </c>
    </row>
    <row r="18149" spans="3:4" x14ac:dyDescent="0.25">
      <c r="C18149" s="11" t="s">
        <v>189</v>
      </c>
      <c r="D18149" t="str">
        <f t="shared" si="284"/>
        <v>.JPG</v>
      </c>
    </row>
    <row r="18150" spans="3:4" x14ac:dyDescent="0.25">
      <c r="C18150" s="11" t="s">
        <v>189</v>
      </c>
      <c r="D18150" t="str">
        <f t="shared" si="284"/>
        <v>.JPG</v>
      </c>
    </row>
    <row r="18151" spans="3:4" x14ac:dyDescent="0.25">
      <c r="C18151" s="11" t="s">
        <v>189</v>
      </c>
      <c r="D18151" t="str">
        <f t="shared" si="284"/>
        <v>.JPG</v>
      </c>
    </row>
    <row r="18152" spans="3:4" x14ac:dyDescent="0.25">
      <c r="C18152" s="11" t="s">
        <v>189</v>
      </c>
      <c r="D18152" t="str">
        <f t="shared" si="284"/>
        <v>.JPG</v>
      </c>
    </row>
    <row r="18153" spans="3:4" x14ac:dyDescent="0.25">
      <c r="C18153" s="11" t="s">
        <v>189</v>
      </c>
      <c r="D18153" t="str">
        <f t="shared" si="284"/>
        <v>.JPG</v>
      </c>
    </row>
    <row r="18154" spans="3:4" x14ac:dyDescent="0.25">
      <c r="C18154" s="11" t="s">
        <v>189</v>
      </c>
      <c r="D18154" t="str">
        <f t="shared" si="284"/>
        <v>.JPG</v>
      </c>
    </row>
    <row r="18155" spans="3:4" x14ac:dyDescent="0.25">
      <c r="C18155" s="11" t="s">
        <v>189</v>
      </c>
      <c r="D18155" t="str">
        <f t="shared" si="284"/>
        <v>.JPG</v>
      </c>
    </row>
    <row r="18156" spans="3:4" x14ac:dyDescent="0.25">
      <c r="C18156" s="11" t="s">
        <v>189</v>
      </c>
      <c r="D18156" t="str">
        <f t="shared" si="284"/>
        <v>.JPG</v>
      </c>
    </row>
    <row r="18157" spans="3:4" x14ac:dyDescent="0.25">
      <c r="C18157" s="11" t="s">
        <v>189</v>
      </c>
      <c r="D18157" t="str">
        <f t="shared" si="284"/>
        <v>.JPG</v>
      </c>
    </row>
    <row r="18158" spans="3:4" x14ac:dyDescent="0.25">
      <c r="C18158" s="11" t="s">
        <v>189</v>
      </c>
      <c r="D18158" t="str">
        <f t="shared" si="284"/>
        <v>.JPG</v>
      </c>
    </row>
    <row r="18159" spans="3:4" x14ac:dyDescent="0.25">
      <c r="C18159" s="11" t="s">
        <v>189</v>
      </c>
      <c r="D18159" t="str">
        <f t="shared" si="284"/>
        <v>.JPG</v>
      </c>
    </row>
    <row r="18160" spans="3:4" x14ac:dyDescent="0.25">
      <c r="C18160" s="11" t="s">
        <v>189</v>
      </c>
      <c r="D18160" t="str">
        <f t="shared" si="284"/>
        <v>.JPG</v>
      </c>
    </row>
    <row r="18161" spans="3:4" x14ac:dyDescent="0.25">
      <c r="C18161" s="11" t="s">
        <v>189</v>
      </c>
      <c r="D18161" t="str">
        <f t="shared" si="284"/>
        <v>.JPG</v>
      </c>
    </row>
    <row r="18162" spans="3:4" x14ac:dyDescent="0.25">
      <c r="C18162" s="11" t="s">
        <v>189</v>
      </c>
      <c r="D18162" t="str">
        <f t="shared" si="284"/>
        <v>.JPG</v>
      </c>
    </row>
    <row r="18163" spans="3:4" x14ac:dyDescent="0.25">
      <c r="C18163" s="11" t="s">
        <v>189</v>
      </c>
      <c r="D18163" t="str">
        <f t="shared" si="284"/>
        <v>.JPG</v>
      </c>
    </row>
    <row r="18164" spans="3:4" x14ac:dyDescent="0.25">
      <c r="C18164" s="11" t="s">
        <v>189</v>
      </c>
      <c r="D18164" t="str">
        <f t="shared" si="284"/>
        <v>.JPG</v>
      </c>
    </row>
    <row r="18165" spans="3:4" x14ac:dyDescent="0.25">
      <c r="C18165" s="11" t="s">
        <v>189</v>
      </c>
      <c r="D18165" t="str">
        <f t="shared" si="284"/>
        <v>.JPG</v>
      </c>
    </row>
    <row r="18166" spans="3:4" x14ac:dyDescent="0.25">
      <c r="C18166" s="11" t="s">
        <v>189</v>
      </c>
      <c r="D18166" t="str">
        <f t="shared" si="284"/>
        <v>.JPG</v>
      </c>
    </row>
    <row r="18167" spans="3:4" x14ac:dyDescent="0.25">
      <c r="C18167" s="11" t="s">
        <v>189</v>
      </c>
      <c r="D18167" t="str">
        <f t="shared" si="284"/>
        <v>.JPG</v>
      </c>
    </row>
    <row r="18168" spans="3:4" x14ac:dyDescent="0.25">
      <c r="C18168" s="11" t="s">
        <v>189</v>
      </c>
      <c r="D18168" t="str">
        <f t="shared" si="284"/>
        <v>.JPG</v>
      </c>
    </row>
    <row r="18169" spans="3:4" x14ac:dyDescent="0.25">
      <c r="C18169" s="11" t="s">
        <v>189</v>
      </c>
      <c r="D18169" t="str">
        <f t="shared" si="284"/>
        <v>.JPG</v>
      </c>
    </row>
    <row r="18170" spans="3:4" x14ac:dyDescent="0.25">
      <c r="C18170" s="11" t="s">
        <v>189</v>
      </c>
      <c r="D18170" t="str">
        <f t="shared" si="284"/>
        <v>.JPG</v>
      </c>
    </row>
    <row r="18171" spans="3:4" x14ac:dyDescent="0.25">
      <c r="C18171" s="11" t="s">
        <v>189</v>
      </c>
      <c r="D18171" t="str">
        <f t="shared" si="284"/>
        <v>.JPG</v>
      </c>
    </row>
    <row r="18172" spans="3:4" x14ac:dyDescent="0.25">
      <c r="C18172" s="11" t="s">
        <v>189</v>
      </c>
      <c r="D18172" t="str">
        <f t="shared" si="284"/>
        <v>.JPG</v>
      </c>
    </row>
    <row r="18173" spans="3:4" x14ac:dyDescent="0.25">
      <c r="C18173" s="11" t="s">
        <v>189</v>
      </c>
      <c r="D18173" t="str">
        <f t="shared" si="284"/>
        <v>.JPG</v>
      </c>
    </row>
    <row r="18174" spans="3:4" x14ac:dyDescent="0.25">
      <c r="C18174" s="11" t="s">
        <v>189</v>
      </c>
      <c r="D18174" t="str">
        <f t="shared" si="284"/>
        <v>.JPG</v>
      </c>
    </row>
    <row r="18175" spans="3:4" x14ac:dyDescent="0.25">
      <c r="C18175" s="11" t="s">
        <v>189</v>
      </c>
      <c r="D18175" t="str">
        <f t="shared" si="284"/>
        <v>.JPG</v>
      </c>
    </row>
    <row r="18176" spans="3:4" x14ac:dyDescent="0.25">
      <c r="C18176" s="11" t="s">
        <v>189</v>
      </c>
      <c r="D18176" t="str">
        <f t="shared" si="284"/>
        <v>.JPG</v>
      </c>
    </row>
    <row r="18177" spans="3:4" x14ac:dyDescent="0.25">
      <c r="C18177" s="11" t="s">
        <v>189</v>
      </c>
      <c r="D18177" t="str">
        <f t="shared" si="284"/>
        <v>.JPG</v>
      </c>
    </row>
    <row r="18178" spans="3:4" x14ac:dyDescent="0.25">
      <c r="C18178" s="11" t="s">
        <v>189</v>
      </c>
      <c r="D18178" t="str">
        <f t="shared" si="284"/>
        <v>.JPG</v>
      </c>
    </row>
    <row r="18179" spans="3:4" x14ac:dyDescent="0.25">
      <c r="C18179" s="11" t="s">
        <v>189</v>
      </c>
      <c r="D18179" t="str">
        <f t="shared" si="284"/>
        <v>.JPG</v>
      </c>
    </row>
    <row r="18180" spans="3:4" x14ac:dyDescent="0.25">
      <c r="C18180" s="11" t="s">
        <v>189</v>
      </c>
      <c r="D18180" t="str">
        <f t="shared" ref="D18180:D18243" si="285">CONCATENATE(B18180,C18180)</f>
        <v>.JPG</v>
      </c>
    </row>
    <row r="18181" spans="3:4" x14ac:dyDescent="0.25">
      <c r="C18181" s="11" t="s">
        <v>189</v>
      </c>
      <c r="D18181" t="str">
        <f t="shared" si="285"/>
        <v>.JPG</v>
      </c>
    </row>
    <row r="18182" spans="3:4" x14ac:dyDescent="0.25">
      <c r="C18182" s="11" t="s">
        <v>189</v>
      </c>
      <c r="D18182" t="str">
        <f t="shared" si="285"/>
        <v>.JPG</v>
      </c>
    </row>
    <row r="18183" spans="3:4" x14ac:dyDescent="0.25">
      <c r="C18183" s="11" t="s">
        <v>189</v>
      </c>
      <c r="D18183" t="str">
        <f t="shared" si="285"/>
        <v>.JPG</v>
      </c>
    </row>
    <row r="18184" spans="3:4" x14ac:dyDescent="0.25">
      <c r="C18184" s="11" t="s">
        <v>189</v>
      </c>
      <c r="D18184" t="str">
        <f t="shared" si="285"/>
        <v>.JPG</v>
      </c>
    </row>
    <row r="18185" spans="3:4" x14ac:dyDescent="0.25">
      <c r="C18185" s="11" t="s">
        <v>189</v>
      </c>
      <c r="D18185" t="str">
        <f t="shared" si="285"/>
        <v>.JPG</v>
      </c>
    </row>
    <row r="18186" spans="3:4" x14ac:dyDescent="0.25">
      <c r="C18186" s="11" t="s">
        <v>189</v>
      </c>
      <c r="D18186" t="str">
        <f t="shared" si="285"/>
        <v>.JPG</v>
      </c>
    </row>
    <row r="18187" spans="3:4" x14ac:dyDescent="0.25">
      <c r="C18187" s="11" t="s">
        <v>189</v>
      </c>
      <c r="D18187" t="str">
        <f t="shared" si="285"/>
        <v>.JPG</v>
      </c>
    </row>
    <row r="18188" spans="3:4" x14ac:dyDescent="0.25">
      <c r="C18188" s="11" t="s">
        <v>189</v>
      </c>
      <c r="D18188" t="str">
        <f t="shared" si="285"/>
        <v>.JPG</v>
      </c>
    </row>
    <row r="18189" spans="3:4" x14ac:dyDescent="0.25">
      <c r="C18189" s="11" t="s">
        <v>189</v>
      </c>
      <c r="D18189" t="str">
        <f t="shared" si="285"/>
        <v>.JPG</v>
      </c>
    </row>
    <row r="18190" spans="3:4" x14ac:dyDescent="0.25">
      <c r="C18190" s="11" t="s">
        <v>189</v>
      </c>
      <c r="D18190" t="str">
        <f t="shared" si="285"/>
        <v>.JPG</v>
      </c>
    </row>
    <row r="18191" spans="3:4" x14ac:dyDescent="0.25">
      <c r="C18191" s="11" t="s">
        <v>189</v>
      </c>
      <c r="D18191" t="str">
        <f t="shared" si="285"/>
        <v>.JPG</v>
      </c>
    </row>
    <row r="18192" spans="3:4" x14ac:dyDescent="0.25">
      <c r="C18192" s="11" t="s">
        <v>189</v>
      </c>
      <c r="D18192" t="str">
        <f t="shared" si="285"/>
        <v>.JPG</v>
      </c>
    </row>
    <row r="18193" spans="3:4" x14ac:dyDescent="0.25">
      <c r="C18193" s="11" t="s">
        <v>189</v>
      </c>
      <c r="D18193" t="str">
        <f t="shared" si="285"/>
        <v>.JPG</v>
      </c>
    </row>
    <row r="18194" spans="3:4" x14ac:dyDescent="0.25">
      <c r="C18194" s="11" t="s">
        <v>189</v>
      </c>
      <c r="D18194" t="str">
        <f t="shared" si="285"/>
        <v>.JPG</v>
      </c>
    </row>
    <row r="18195" spans="3:4" x14ac:dyDescent="0.25">
      <c r="C18195" s="11" t="s">
        <v>189</v>
      </c>
      <c r="D18195" t="str">
        <f t="shared" si="285"/>
        <v>.JPG</v>
      </c>
    </row>
    <row r="18196" spans="3:4" x14ac:dyDescent="0.25">
      <c r="C18196" s="11" t="s">
        <v>189</v>
      </c>
      <c r="D18196" t="str">
        <f t="shared" si="285"/>
        <v>.JPG</v>
      </c>
    </row>
    <row r="18197" spans="3:4" x14ac:dyDescent="0.25">
      <c r="C18197" s="11" t="s">
        <v>189</v>
      </c>
      <c r="D18197" t="str">
        <f t="shared" si="285"/>
        <v>.JPG</v>
      </c>
    </row>
    <row r="18198" spans="3:4" x14ac:dyDescent="0.25">
      <c r="C18198" s="11" t="s">
        <v>189</v>
      </c>
      <c r="D18198" t="str">
        <f t="shared" si="285"/>
        <v>.JPG</v>
      </c>
    </row>
    <row r="18199" spans="3:4" x14ac:dyDescent="0.25">
      <c r="C18199" s="11" t="s">
        <v>189</v>
      </c>
      <c r="D18199" t="str">
        <f t="shared" si="285"/>
        <v>.JPG</v>
      </c>
    </row>
    <row r="18200" spans="3:4" x14ac:dyDescent="0.25">
      <c r="C18200" s="11" t="s">
        <v>189</v>
      </c>
      <c r="D18200" t="str">
        <f t="shared" si="285"/>
        <v>.JPG</v>
      </c>
    </row>
    <row r="18201" spans="3:4" x14ac:dyDescent="0.25">
      <c r="C18201" s="11" t="s">
        <v>189</v>
      </c>
      <c r="D18201" t="str">
        <f t="shared" si="285"/>
        <v>.JPG</v>
      </c>
    </row>
    <row r="18202" spans="3:4" x14ac:dyDescent="0.25">
      <c r="C18202" s="11" t="s">
        <v>189</v>
      </c>
      <c r="D18202" t="str">
        <f t="shared" si="285"/>
        <v>.JPG</v>
      </c>
    </row>
    <row r="18203" spans="3:4" x14ac:dyDescent="0.25">
      <c r="C18203" s="11" t="s">
        <v>189</v>
      </c>
      <c r="D18203" t="str">
        <f t="shared" si="285"/>
        <v>.JPG</v>
      </c>
    </row>
    <row r="18204" spans="3:4" x14ac:dyDescent="0.25">
      <c r="C18204" s="11" t="s">
        <v>189</v>
      </c>
      <c r="D18204" t="str">
        <f t="shared" si="285"/>
        <v>.JPG</v>
      </c>
    </row>
    <row r="18205" spans="3:4" x14ac:dyDescent="0.25">
      <c r="C18205" s="11" t="s">
        <v>189</v>
      </c>
      <c r="D18205" t="str">
        <f t="shared" si="285"/>
        <v>.JPG</v>
      </c>
    </row>
    <row r="18206" spans="3:4" x14ac:dyDescent="0.25">
      <c r="C18206" s="11" t="s">
        <v>189</v>
      </c>
      <c r="D18206" t="str">
        <f t="shared" si="285"/>
        <v>.JPG</v>
      </c>
    </row>
    <row r="18207" spans="3:4" x14ac:dyDescent="0.25">
      <c r="C18207" s="11" t="s">
        <v>189</v>
      </c>
      <c r="D18207" t="str">
        <f t="shared" si="285"/>
        <v>.JPG</v>
      </c>
    </row>
    <row r="18208" spans="3:4" x14ac:dyDescent="0.25">
      <c r="C18208" s="11" t="s">
        <v>189</v>
      </c>
      <c r="D18208" t="str">
        <f t="shared" si="285"/>
        <v>.JPG</v>
      </c>
    </row>
    <row r="18209" spans="3:4" x14ac:dyDescent="0.25">
      <c r="C18209" s="11" t="s">
        <v>189</v>
      </c>
      <c r="D18209" t="str">
        <f t="shared" si="285"/>
        <v>.JPG</v>
      </c>
    </row>
    <row r="18210" spans="3:4" x14ac:dyDescent="0.25">
      <c r="C18210" s="11" t="s">
        <v>189</v>
      </c>
      <c r="D18210" t="str">
        <f t="shared" si="285"/>
        <v>.JPG</v>
      </c>
    </row>
    <row r="18211" spans="3:4" x14ac:dyDescent="0.25">
      <c r="C18211" s="11" t="s">
        <v>189</v>
      </c>
      <c r="D18211" t="str">
        <f t="shared" si="285"/>
        <v>.JPG</v>
      </c>
    </row>
    <row r="18212" spans="3:4" x14ac:dyDescent="0.25">
      <c r="C18212" s="11" t="s">
        <v>189</v>
      </c>
      <c r="D18212" t="str">
        <f t="shared" si="285"/>
        <v>.JPG</v>
      </c>
    </row>
    <row r="18213" spans="3:4" x14ac:dyDescent="0.25">
      <c r="C18213" s="11" t="s">
        <v>189</v>
      </c>
      <c r="D18213" t="str">
        <f t="shared" si="285"/>
        <v>.JPG</v>
      </c>
    </row>
    <row r="18214" spans="3:4" x14ac:dyDescent="0.25">
      <c r="C18214" s="11" t="s">
        <v>189</v>
      </c>
      <c r="D18214" t="str">
        <f t="shared" si="285"/>
        <v>.JPG</v>
      </c>
    </row>
    <row r="18215" spans="3:4" x14ac:dyDescent="0.25">
      <c r="C18215" s="11" t="s">
        <v>189</v>
      </c>
      <c r="D18215" t="str">
        <f t="shared" si="285"/>
        <v>.JPG</v>
      </c>
    </row>
    <row r="18216" spans="3:4" x14ac:dyDescent="0.25">
      <c r="C18216" s="11" t="s">
        <v>189</v>
      </c>
      <c r="D18216" t="str">
        <f t="shared" si="285"/>
        <v>.JPG</v>
      </c>
    </row>
    <row r="18217" spans="3:4" x14ac:dyDescent="0.25">
      <c r="C18217" s="11" t="s">
        <v>189</v>
      </c>
      <c r="D18217" t="str">
        <f t="shared" si="285"/>
        <v>.JPG</v>
      </c>
    </row>
    <row r="18218" spans="3:4" x14ac:dyDescent="0.25">
      <c r="C18218" s="11" t="s">
        <v>189</v>
      </c>
      <c r="D18218" t="str">
        <f t="shared" si="285"/>
        <v>.JPG</v>
      </c>
    </row>
    <row r="18219" spans="3:4" x14ac:dyDescent="0.25">
      <c r="C18219" s="11" t="s">
        <v>189</v>
      </c>
      <c r="D18219" t="str">
        <f t="shared" si="285"/>
        <v>.JPG</v>
      </c>
    </row>
    <row r="18220" spans="3:4" x14ac:dyDescent="0.25">
      <c r="C18220" s="11" t="s">
        <v>189</v>
      </c>
      <c r="D18220" t="str">
        <f t="shared" si="285"/>
        <v>.JPG</v>
      </c>
    </row>
    <row r="18221" spans="3:4" x14ac:dyDescent="0.25">
      <c r="C18221" s="11" t="s">
        <v>189</v>
      </c>
      <c r="D18221" t="str">
        <f t="shared" si="285"/>
        <v>.JPG</v>
      </c>
    </row>
    <row r="18222" spans="3:4" x14ac:dyDescent="0.25">
      <c r="C18222" s="11" t="s">
        <v>189</v>
      </c>
      <c r="D18222" t="str">
        <f t="shared" si="285"/>
        <v>.JPG</v>
      </c>
    </row>
    <row r="18223" spans="3:4" x14ac:dyDescent="0.25">
      <c r="C18223" s="11" t="s">
        <v>189</v>
      </c>
      <c r="D18223" t="str">
        <f t="shared" si="285"/>
        <v>.JPG</v>
      </c>
    </row>
    <row r="18224" spans="3:4" x14ac:dyDescent="0.25">
      <c r="C18224" s="11" t="s">
        <v>189</v>
      </c>
      <c r="D18224" t="str">
        <f t="shared" si="285"/>
        <v>.JPG</v>
      </c>
    </row>
    <row r="18225" spans="3:4" x14ac:dyDescent="0.25">
      <c r="C18225" s="11" t="s">
        <v>189</v>
      </c>
      <c r="D18225" t="str">
        <f t="shared" si="285"/>
        <v>.JPG</v>
      </c>
    </row>
    <row r="18226" spans="3:4" x14ac:dyDescent="0.25">
      <c r="C18226" s="11" t="s">
        <v>189</v>
      </c>
      <c r="D18226" t="str">
        <f t="shared" si="285"/>
        <v>.JPG</v>
      </c>
    </row>
    <row r="18227" spans="3:4" x14ac:dyDescent="0.25">
      <c r="C18227" s="11" t="s">
        <v>189</v>
      </c>
      <c r="D18227" t="str">
        <f t="shared" si="285"/>
        <v>.JPG</v>
      </c>
    </row>
    <row r="18228" spans="3:4" x14ac:dyDescent="0.25">
      <c r="C18228" s="11" t="s">
        <v>189</v>
      </c>
      <c r="D18228" t="str">
        <f t="shared" si="285"/>
        <v>.JPG</v>
      </c>
    </row>
    <row r="18229" spans="3:4" x14ac:dyDescent="0.25">
      <c r="C18229" s="11" t="s">
        <v>189</v>
      </c>
      <c r="D18229" t="str">
        <f t="shared" si="285"/>
        <v>.JPG</v>
      </c>
    </row>
    <row r="18230" spans="3:4" x14ac:dyDescent="0.25">
      <c r="C18230" s="11" t="s">
        <v>189</v>
      </c>
      <c r="D18230" t="str">
        <f t="shared" si="285"/>
        <v>.JPG</v>
      </c>
    </row>
    <row r="18231" spans="3:4" x14ac:dyDescent="0.25">
      <c r="C18231" s="11" t="s">
        <v>189</v>
      </c>
      <c r="D18231" t="str">
        <f t="shared" si="285"/>
        <v>.JPG</v>
      </c>
    </row>
    <row r="18232" spans="3:4" x14ac:dyDescent="0.25">
      <c r="C18232" s="11" t="s">
        <v>189</v>
      </c>
      <c r="D18232" t="str">
        <f t="shared" si="285"/>
        <v>.JPG</v>
      </c>
    </row>
    <row r="18233" spans="3:4" x14ac:dyDescent="0.25">
      <c r="C18233" s="11" t="s">
        <v>189</v>
      </c>
      <c r="D18233" t="str">
        <f t="shared" si="285"/>
        <v>.JPG</v>
      </c>
    </row>
    <row r="18234" spans="3:4" x14ac:dyDescent="0.25">
      <c r="C18234" s="11" t="s">
        <v>189</v>
      </c>
      <c r="D18234" t="str">
        <f t="shared" si="285"/>
        <v>.JPG</v>
      </c>
    </row>
    <row r="18235" spans="3:4" x14ac:dyDescent="0.25">
      <c r="C18235" s="11" t="s">
        <v>189</v>
      </c>
      <c r="D18235" t="str">
        <f t="shared" si="285"/>
        <v>.JPG</v>
      </c>
    </row>
    <row r="18236" spans="3:4" x14ac:dyDescent="0.25">
      <c r="C18236" s="11" t="s">
        <v>189</v>
      </c>
      <c r="D18236" t="str">
        <f t="shared" si="285"/>
        <v>.JPG</v>
      </c>
    </row>
    <row r="18237" spans="3:4" x14ac:dyDescent="0.25">
      <c r="C18237" s="11" t="s">
        <v>189</v>
      </c>
      <c r="D18237" t="str">
        <f t="shared" si="285"/>
        <v>.JPG</v>
      </c>
    </row>
    <row r="18238" spans="3:4" x14ac:dyDescent="0.25">
      <c r="C18238" s="11" t="s">
        <v>189</v>
      </c>
      <c r="D18238" t="str">
        <f t="shared" si="285"/>
        <v>.JPG</v>
      </c>
    </row>
    <row r="18239" spans="3:4" x14ac:dyDescent="0.25">
      <c r="C18239" s="11" t="s">
        <v>189</v>
      </c>
      <c r="D18239" t="str">
        <f t="shared" si="285"/>
        <v>.JPG</v>
      </c>
    </row>
    <row r="18240" spans="3:4" x14ac:dyDescent="0.25">
      <c r="C18240" s="11" t="s">
        <v>189</v>
      </c>
      <c r="D18240" t="str">
        <f t="shared" si="285"/>
        <v>.JPG</v>
      </c>
    </row>
    <row r="18241" spans="3:4" x14ac:dyDescent="0.25">
      <c r="C18241" s="11" t="s">
        <v>189</v>
      </c>
      <c r="D18241" t="str">
        <f t="shared" si="285"/>
        <v>.JPG</v>
      </c>
    </row>
    <row r="18242" spans="3:4" x14ac:dyDescent="0.25">
      <c r="C18242" s="11" t="s">
        <v>189</v>
      </c>
      <c r="D18242" t="str">
        <f t="shared" si="285"/>
        <v>.JPG</v>
      </c>
    </row>
    <row r="18243" spans="3:4" x14ac:dyDescent="0.25">
      <c r="C18243" s="11" t="s">
        <v>189</v>
      </c>
      <c r="D18243" t="str">
        <f t="shared" si="285"/>
        <v>.JPG</v>
      </c>
    </row>
    <row r="18244" spans="3:4" x14ac:dyDescent="0.25">
      <c r="C18244" s="11" t="s">
        <v>189</v>
      </c>
      <c r="D18244" t="str">
        <f t="shared" ref="D18244:D18307" si="286">CONCATENATE(B18244,C18244)</f>
        <v>.JPG</v>
      </c>
    </row>
    <row r="18245" spans="3:4" x14ac:dyDescent="0.25">
      <c r="C18245" s="11" t="s">
        <v>189</v>
      </c>
      <c r="D18245" t="str">
        <f t="shared" si="286"/>
        <v>.JPG</v>
      </c>
    </row>
    <row r="18246" spans="3:4" x14ac:dyDescent="0.25">
      <c r="C18246" s="11" t="s">
        <v>189</v>
      </c>
      <c r="D18246" t="str">
        <f t="shared" si="286"/>
        <v>.JPG</v>
      </c>
    </row>
    <row r="18247" spans="3:4" x14ac:dyDescent="0.25">
      <c r="C18247" s="11" t="s">
        <v>189</v>
      </c>
      <c r="D18247" t="str">
        <f t="shared" si="286"/>
        <v>.JPG</v>
      </c>
    </row>
    <row r="18248" spans="3:4" x14ac:dyDescent="0.25">
      <c r="C18248" s="11" t="s">
        <v>189</v>
      </c>
      <c r="D18248" t="str">
        <f t="shared" si="286"/>
        <v>.JPG</v>
      </c>
    </row>
    <row r="18249" spans="3:4" x14ac:dyDescent="0.25">
      <c r="C18249" s="11" t="s">
        <v>189</v>
      </c>
      <c r="D18249" t="str">
        <f t="shared" si="286"/>
        <v>.JPG</v>
      </c>
    </row>
    <row r="18250" spans="3:4" x14ac:dyDescent="0.25">
      <c r="C18250" s="11" t="s">
        <v>189</v>
      </c>
      <c r="D18250" t="str">
        <f t="shared" si="286"/>
        <v>.JPG</v>
      </c>
    </row>
    <row r="18251" spans="3:4" x14ac:dyDescent="0.25">
      <c r="C18251" s="11" t="s">
        <v>189</v>
      </c>
      <c r="D18251" t="str">
        <f t="shared" si="286"/>
        <v>.JPG</v>
      </c>
    </row>
    <row r="18252" spans="3:4" x14ac:dyDescent="0.25">
      <c r="C18252" s="11" t="s">
        <v>189</v>
      </c>
      <c r="D18252" t="str">
        <f t="shared" si="286"/>
        <v>.JPG</v>
      </c>
    </row>
    <row r="18253" spans="3:4" x14ac:dyDescent="0.25">
      <c r="C18253" s="11" t="s">
        <v>189</v>
      </c>
      <c r="D18253" t="str">
        <f t="shared" si="286"/>
        <v>.JPG</v>
      </c>
    </row>
    <row r="18254" spans="3:4" x14ac:dyDescent="0.25">
      <c r="C18254" s="11" t="s">
        <v>189</v>
      </c>
      <c r="D18254" t="str">
        <f t="shared" si="286"/>
        <v>.JPG</v>
      </c>
    </row>
    <row r="18255" spans="3:4" x14ac:dyDescent="0.25">
      <c r="C18255" s="11" t="s">
        <v>189</v>
      </c>
      <c r="D18255" t="str">
        <f t="shared" si="286"/>
        <v>.JPG</v>
      </c>
    </row>
    <row r="18256" spans="3:4" x14ac:dyDescent="0.25">
      <c r="C18256" s="11" t="s">
        <v>189</v>
      </c>
      <c r="D18256" t="str">
        <f t="shared" si="286"/>
        <v>.JPG</v>
      </c>
    </row>
    <row r="18257" spans="3:4" x14ac:dyDescent="0.25">
      <c r="C18257" s="11" t="s">
        <v>189</v>
      </c>
      <c r="D18257" t="str">
        <f t="shared" si="286"/>
        <v>.JPG</v>
      </c>
    </row>
    <row r="18258" spans="3:4" x14ac:dyDescent="0.25">
      <c r="C18258" s="11" t="s">
        <v>189</v>
      </c>
      <c r="D18258" t="str">
        <f t="shared" si="286"/>
        <v>.JPG</v>
      </c>
    </row>
    <row r="18259" spans="3:4" x14ac:dyDescent="0.25">
      <c r="C18259" s="11" t="s">
        <v>189</v>
      </c>
      <c r="D18259" t="str">
        <f t="shared" si="286"/>
        <v>.JPG</v>
      </c>
    </row>
    <row r="18260" spans="3:4" x14ac:dyDescent="0.25">
      <c r="C18260" s="11" t="s">
        <v>189</v>
      </c>
      <c r="D18260" t="str">
        <f t="shared" si="286"/>
        <v>.JPG</v>
      </c>
    </row>
    <row r="18261" spans="3:4" x14ac:dyDescent="0.25">
      <c r="C18261" s="11" t="s">
        <v>189</v>
      </c>
      <c r="D18261" t="str">
        <f t="shared" si="286"/>
        <v>.JPG</v>
      </c>
    </row>
    <row r="18262" spans="3:4" x14ac:dyDescent="0.25">
      <c r="C18262" s="11" t="s">
        <v>189</v>
      </c>
      <c r="D18262" t="str">
        <f t="shared" si="286"/>
        <v>.JPG</v>
      </c>
    </row>
    <row r="18263" spans="3:4" x14ac:dyDescent="0.25">
      <c r="C18263" s="11" t="s">
        <v>189</v>
      </c>
      <c r="D18263" t="str">
        <f t="shared" si="286"/>
        <v>.JPG</v>
      </c>
    </row>
    <row r="18264" spans="3:4" x14ac:dyDescent="0.25">
      <c r="C18264" s="11" t="s">
        <v>189</v>
      </c>
      <c r="D18264" t="str">
        <f t="shared" si="286"/>
        <v>.JPG</v>
      </c>
    </row>
    <row r="18265" spans="3:4" x14ac:dyDescent="0.25">
      <c r="C18265" s="11" t="s">
        <v>189</v>
      </c>
      <c r="D18265" t="str">
        <f t="shared" si="286"/>
        <v>.JPG</v>
      </c>
    </row>
    <row r="18266" spans="3:4" x14ac:dyDescent="0.25">
      <c r="C18266" s="11" t="s">
        <v>189</v>
      </c>
      <c r="D18266" t="str">
        <f t="shared" si="286"/>
        <v>.JPG</v>
      </c>
    </row>
    <row r="18267" spans="3:4" x14ac:dyDescent="0.25">
      <c r="C18267" s="11" t="s">
        <v>189</v>
      </c>
      <c r="D18267" t="str">
        <f t="shared" si="286"/>
        <v>.JPG</v>
      </c>
    </row>
    <row r="18268" spans="3:4" x14ac:dyDescent="0.25">
      <c r="C18268" s="11" t="s">
        <v>189</v>
      </c>
      <c r="D18268" t="str">
        <f t="shared" si="286"/>
        <v>.JPG</v>
      </c>
    </row>
    <row r="18269" spans="3:4" x14ac:dyDescent="0.25">
      <c r="C18269" s="11" t="s">
        <v>189</v>
      </c>
      <c r="D18269" t="str">
        <f t="shared" si="286"/>
        <v>.JPG</v>
      </c>
    </row>
    <row r="18270" spans="3:4" x14ac:dyDescent="0.25">
      <c r="C18270" s="11" t="s">
        <v>189</v>
      </c>
      <c r="D18270" t="str">
        <f t="shared" si="286"/>
        <v>.JPG</v>
      </c>
    </row>
    <row r="18271" spans="3:4" x14ac:dyDescent="0.25">
      <c r="C18271" s="11" t="s">
        <v>189</v>
      </c>
      <c r="D18271" t="str">
        <f t="shared" si="286"/>
        <v>.JPG</v>
      </c>
    </row>
    <row r="18272" spans="3:4" x14ac:dyDescent="0.25">
      <c r="C18272" s="11" t="s">
        <v>189</v>
      </c>
      <c r="D18272" t="str">
        <f t="shared" si="286"/>
        <v>.JPG</v>
      </c>
    </row>
    <row r="18273" spans="3:4" x14ac:dyDescent="0.25">
      <c r="C18273" s="11" t="s">
        <v>189</v>
      </c>
      <c r="D18273" t="str">
        <f t="shared" si="286"/>
        <v>.JPG</v>
      </c>
    </row>
    <row r="18274" spans="3:4" x14ac:dyDescent="0.25">
      <c r="C18274" s="11" t="s">
        <v>189</v>
      </c>
      <c r="D18274" t="str">
        <f t="shared" si="286"/>
        <v>.JPG</v>
      </c>
    </row>
    <row r="18275" spans="3:4" x14ac:dyDescent="0.25">
      <c r="C18275" s="11" t="s">
        <v>189</v>
      </c>
      <c r="D18275" t="str">
        <f t="shared" si="286"/>
        <v>.JPG</v>
      </c>
    </row>
    <row r="18276" spans="3:4" x14ac:dyDescent="0.25">
      <c r="C18276" s="11" t="s">
        <v>189</v>
      </c>
      <c r="D18276" t="str">
        <f t="shared" si="286"/>
        <v>.JPG</v>
      </c>
    </row>
    <row r="18277" spans="3:4" x14ac:dyDescent="0.25">
      <c r="C18277" s="11" t="s">
        <v>189</v>
      </c>
      <c r="D18277" t="str">
        <f t="shared" si="286"/>
        <v>.JPG</v>
      </c>
    </row>
    <row r="18278" spans="3:4" x14ac:dyDescent="0.25">
      <c r="C18278" s="11" t="s">
        <v>189</v>
      </c>
      <c r="D18278" t="str">
        <f t="shared" si="286"/>
        <v>.JPG</v>
      </c>
    </row>
    <row r="18279" spans="3:4" x14ac:dyDescent="0.25">
      <c r="C18279" s="11" t="s">
        <v>189</v>
      </c>
      <c r="D18279" t="str">
        <f t="shared" si="286"/>
        <v>.JPG</v>
      </c>
    </row>
    <row r="18280" spans="3:4" x14ac:dyDescent="0.25">
      <c r="C18280" s="11" t="s">
        <v>189</v>
      </c>
      <c r="D18280" t="str">
        <f t="shared" si="286"/>
        <v>.JPG</v>
      </c>
    </row>
    <row r="18281" spans="3:4" x14ac:dyDescent="0.25">
      <c r="C18281" s="11" t="s">
        <v>189</v>
      </c>
      <c r="D18281" t="str">
        <f t="shared" si="286"/>
        <v>.JPG</v>
      </c>
    </row>
    <row r="18282" spans="3:4" x14ac:dyDescent="0.25">
      <c r="C18282" s="11" t="s">
        <v>189</v>
      </c>
      <c r="D18282" t="str">
        <f t="shared" si="286"/>
        <v>.JPG</v>
      </c>
    </row>
    <row r="18283" spans="3:4" x14ac:dyDescent="0.25">
      <c r="C18283" s="11" t="s">
        <v>189</v>
      </c>
      <c r="D18283" t="str">
        <f t="shared" si="286"/>
        <v>.JPG</v>
      </c>
    </row>
    <row r="18284" spans="3:4" x14ac:dyDescent="0.25">
      <c r="C18284" s="11" t="s">
        <v>189</v>
      </c>
      <c r="D18284" t="str">
        <f t="shared" si="286"/>
        <v>.JPG</v>
      </c>
    </row>
    <row r="18285" spans="3:4" x14ac:dyDescent="0.25">
      <c r="C18285" s="11" t="s">
        <v>189</v>
      </c>
      <c r="D18285" t="str">
        <f t="shared" si="286"/>
        <v>.JPG</v>
      </c>
    </row>
    <row r="18286" spans="3:4" x14ac:dyDescent="0.25">
      <c r="C18286" s="11" t="s">
        <v>189</v>
      </c>
      <c r="D18286" t="str">
        <f t="shared" si="286"/>
        <v>.JPG</v>
      </c>
    </row>
    <row r="18287" spans="3:4" x14ac:dyDescent="0.25">
      <c r="C18287" s="11" t="s">
        <v>189</v>
      </c>
      <c r="D18287" t="str">
        <f t="shared" si="286"/>
        <v>.JPG</v>
      </c>
    </row>
    <row r="18288" spans="3:4" x14ac:dyDescent="0.25">
      <c r="C18288" s="11" t="s">
        <v>189</v>
      </c>
      <c r="D18288" t="str">
        <f t="shared" si="286"/>
        <v>.JPG</v>
      </c>
    </row>
    <row r="18289" spans="3:4" x14ac:dyDescent="0.25">
      <c r="C18289" s="11" t="s">
        <v>189</v>
      </c>
      <c r="D18289" t="str">
        <f t="shared" si="286"/>
        <v>.JPG</v>
      </c>
    </row>
    <row r="18290" spans="3:4" x14ac:dyDescent="0.25">
      <c r="C18290" s="11" t="s">
        <v>189</v>
      </c>
      <c r="D18290" t="str">
        <f t="shared" si="286"/>
        <v>.JPG</v>
      </c>
    </row>
    <row r="18291" spans="3:4" x14ac:dyDescent="0.25">
      <c r="C18291" s="11" t="s">
        <v>189</v>
      </c>
      <c r="D18291" t="str">
        <f t="shared" si="286"/>
        <v>.JPG</v>
      </c>
    </row>
    <row r="18292" spans="3:4" x14ac:dyDescent="0.25">
      <c r="C18292" s="11" t="s">
        <v>189</v>
      </c>
      <c r="D18292" t="str">
        <f t="shared" si="286"/>
        <v>.JPG</v>
      </c>
    </row>
    <row r="18293" spans="3:4" x14ac:dyDescent="0.25">
      <c r="C18293" s="11" t="s">
        <v>189</v>
      </c>
      <c r="D18293" t="str">
        <f t="shared" si="286"/>
        <v>.JPG</v>
      </c>
    </row>
    <row r="18294" spans="3:4" x14ac:dyDescent="0.25">
      <c r="C18294" s="11" t="s">
        <v>189</v>
      </c>
      <c r="D18294" t="str">
        <f t="shared" si="286"/>
        <v>.JPG</v>
      </c>
    </row>
    <row r="18295" spans="3:4" x14ac:dyDescent="0.25">
      <c r="C18295" s="11" t="s">
        <v>189</v>
      </c>
      <c r="D18295" t="str">
        <f t="shared" si="286"/>
        <v>.JPG</v>
      </c>
    </row>
    <row r="18296" spans="3:4" x14ac:dyDescent="0.25">
      <c r="C18296" s="11" t="s">
        <v>189</v>
      </c>
      <c r="D18296" t="str">
        <f t="shared" si="286"/>
        <v>.JPG</v>
      </c>
    </row>
    <row r="18297" spans="3:4" x14ac:dyDescent="0.25">
      <c r="C18297" s="11" t="s">
        <v>189</v>
      </c>
      <c r="D18297" t="str">
        <f t="shared" si="286"/>
        <v>.JPG</v>
      </c>
    </row>
    <row r="18298" spans="3:4" x14ac:dyDescent="0.25">
      <c r="C18298" s="11" t="s">
        <v>189</v>
      </c>
      <c r="D18298" t="str">
        <f t="shared" si="286"/>
        <v>.JPG</v>
      </c>
    </row>
    <row r="18299" spans="3:4" x14ac:dyDescent="0.25">
      <c r="C18299" s="11" t="s">
        <v>189</v>
      </c>
      <c r="D18299" t="str">
        <f t="shared" si="286"/>
        <v>.JPG</v>
      </c>
    </row>
    <row r="18300" spans="3:4" x14ac:dyDescent="0.25">
      <c r="C18300" s="11" t="s">
        <v>189</v>
      </c>
      <c r="D18300" t="str">
        <f t="shared" si="286"/>
        <v>.JPG</v>
      </c>
    </row>
    <row r="18301" spans="3:4" x14ac:dyDescent="0.25">
      <c r="C18301" s="11" t="s">
        <v>189</v>
      </c>
      <c r="D18301" t="str">
        <f t="shared" si="286"/>
        <v>.JPG</v>
      </c>
    </row>
    <row r="18302" spans="3:4" x14ac:dyDescent="0.25">
      <c r="C18302" s="11" t="s">
        <v>189</v>
      </c>
      <c r="D18302" t="str">
        <f t="shared" si="286"/>
        <v>.JPG</v>
      </c>
    </row>
    <row r="18303" spans="3:4" x14ac:dyDescent="0.25">
      <c r="C18303" s="11" t="s">
        <v>189</v>
      </c>
      <c r="D18303" t="str">
        <f t="shared" si="286"/>
        <v>.JPG</v>
      </c>
    </row>
    <row r="18304" spans="3:4" x14ac:dyDescent="0.25">
      <c r="C18304" s="11" t="s">
        <v>189</v>
      </c>
      <c r="D18304" t="str">
        <f t="shared" si="286"/>
        <v>.JPG</v>
      </c>
    </row>
    <row r="18305" spans="3:4" x14ac:dyDescent="0.25">
      <c r="C18305" s="11" t="s">
        <v>189</v>
      </c>
      <c r="D18305" t="str">
        <f t="shared" si="286"/>
        <v>.JPG</v>
      </c>
    </row>
    <row r="18306" spans="3:4" x14ac:dyDescent="0.25">
      <c r="C18306" s="11" t="s">
        <v>189</v>
      </c>
      <c r="D18306" t="str">
        <f t="shared" si="286"/>
        <v>.JPG</v>
      </c>
    </row>
    <row r="18307" spans="3:4" x14ac:dyDescent="0.25">
      <c r="C18307" s="11" t="s">
        <v>189</v>
      </c>
      <c r="D18307" t="str">
        <f t="shared" si="286"/>
        <v>.JPG</v>
      </c>
    </row>
    <row r="18308" spans="3:4" x14ac:dyDescent="0.25">
      <c r="C18308" s="11" t="s">
        <v>189</v>
      </c>
      <c r="D18308" t="str">
        <f t="shared" ref="D18308:D18371" si="287">CONCATENATE(B18308,C18308)</f>
        <v>.JPG</v>
      </c>
    </row>
    <row r="18309" spans="3:4" x14ac:dyDescent="0.25">
      <c r="C18309" s="11" t="s">
        <v>189</v>
      </c>
      <c r="D18309" t="str">
        <f t="shared" si="287"/>
        <v>.JPG</v>
      </c>
    </row>
    <row r="18310" spans="3:4" x14ac:dyDescent="0.25">
      <c r="C18310" s="11" t="s">
        <v>189</v>
      </c>
      <c r="D18310" t="str">
        <f t="shared" si="287"/>
        <v>.JPG</v>
      </c>
    </row>
    <row r="18311" spans="3:4" x14ac:dyDescent="0.25">
      <c r="C18311" s="11" t="s">
        <v>189</v>
      </c>
      <c r="D18311" t="str">
        <f t="shared" si="287"/>
        <v>.JPG</v>
      </c>
    </row>
    <row r="18312" spans="3:4" x14ac:dyDescent="0.25">
      <c r="C18312" s="11" t="s">
        <v>189</v>
      </c>
      <c r="D18312" t="str">
        <f t="shared" si="287"/>
        <v>.JPG</v>
      </c>
    </row>
    <row r="18313" spans="3:4" x14ac:dyDescent="0.25">
      <c r="C18313" s="11" t="s">
        <v>189</v>
      </c>
      <c r="D18313" t="str">
        <f t="shared" si="287"/>
        <v>.JPG</v>
      </c>
    </row>
    <row r="18314" spans="3:4" x14ac:dyDescent="0.25">
      <c r="C18314" s="11" t="s">
        <v>189</v>
      </c>
      <c r="D18314" t="str">
        <f t="shared" si="287"/>
        <v>.JPG</v>
      </c>
    </row>
    <row r="18315" spans="3:4" x14ac:dyDescent="0.25">
      <c r="C18315" s="11" t="s">
        <v>189</v>
      </c>
      <c r="D18315" t="str">
        <f t="shared" si="287"/>
        <v>.JPG</v>
      </c>
    </row>
    <row r="18316" spans="3:4" x14ac:dyDescent="0.25">
      <c r="C18316" s="11" t="s">
        <v>189</v>
      </c>
      <c r="D18316" t="str">
        <f t="shared" si="287"/>
        <v>.JPG</v>
      </c>
    </row>
    <row r="18317" spans="3:4" x14ac:dyDescent="0.25">
      <c r="C18317" s="11" t="s">
        <v>189</v>
      </c>
      <c r="D18317" t="str">
        <f t="shared" si="287"/>
        <v>.JPG</v>
      </c>
    </row>
    <row r="18318" spans="3:4" x14ac:dyDescent="0.25">
      <c r="C18318" s="11" t="s">
        <v>189</v>
      </c>
      <c r="D18318" t="str">
        <f t="shared" si="287"/>
        <v>.JPG</v>
      </c>
    </row>
    <row r="18319" spans="3:4" x14ac:dyDescent="0.25">
      <c r="C18319" s="11" t="s">
        <v>189</v>
      </c>
      <c r="D18319" t="str">
        <f t="shared" si="287"/>
        <v>.JPG</v>
      </c>
    </row>
    <row r="18320" spans="3:4" x14ac:dyDescent="0.25">
      <c r="C18320" s="11" t="s">
        <v>189</v>
      </c>
      <c r="D18320" t="str">
        <f t="shared" si="287"/>
        <v>.JPG</v>
      </c>
    </row>
    <row r="18321" spans="3:4" x14ac:dyDescent="0.25">
      <c r="C18321" s="11" t="s">
        <v>189</v>
      </c>
      <c r="D18321" t="str">
        <f t="shared" si="287"/>
        <v>.JPG</v>
      </c>
    </row>
    <row r="18322" spans="3:4" x14ac:dyDescent="0.25">
      <c r="C18322" s="11" t="s">
        <v>189</v>
      </c>
      <c r="D18322" t="str">
        <f t="shared" si="287"/>
        <v>.JPG</v>
      </c>
    </row>
    <row r="18323" spans="3:4" x14ac:dyDescent="0.25">
      <c r="C18323" s="11" t="s">
        <v>189</v>
      </c>
      <c r="D18323" t="str">
        <f t="shared" si="287"/>
        <v>.JPG</v>
      </c>
    </row>
    <row r="18324" spans="3:4" x14ac:dyDescent="0.25">
      <c r="C18324" s="11" t="s">
        <v>189</v>
      </c>
      <c r="D18324" t="str">
        <f t="shared" si="287"/>
        <v>.JPG</v>
      </c>
    </row>
    <row r="18325" spans="3:4" x14ac:dyDescent="0.25">
      <c r="C18325" s="11" t="s">
        <v>189</v>
      </c>
      <c r="D18325" t="str">
        <f t="shared" si="287"/>
        <v>.JPG</v>
      </c>
    </row>
    <row r="18326" spans="3:4" x14ac:dyDescent="0.25">
      <c r="C18326" s="11" t="s">
        <v>189</v>
      </c>
      <c r="D18326" t="str">
        <f t="shared" si="287"/>
        <v>.JPG</v>
      </c>
    </row>
    <row r="18327" spans="3:4" x14ac:dyDescent="0.25">
      <c r="C18327" s="11" t="s">
        <v>189</v>
      </c>
      <c r="D18327" t="str">
        <f t="shared" si="287"/>
        <v>.JPG</v>
      </c>
    </row>
    <row r="18328" spans="3:4" x14ac:dyDescent="0.25">
      <c r="C18328" s="11" t="s">
        <v>189</v>
      </c>
      <c r="D18328" t="str">
        <f t="shared" si="287"/>
        <v>.JPG</v>
      </c>
    </row>
    <row r="18329" spans="3:4" x14ac:dyDescent="0.25">
      <c r="C18329" s="11" t="s">
        <v>189</v>
      </c>
      <c r="D18329" t="str">
        <f t="shared" si="287"/>
        <v>.JPG</v>
      </c>
    </row>
    <row r="18330" spans="3:4" x14ac:dyDescent="0.25">
      <c r="C18330" s="11" t="s">
        <v>189</v>
      </c>
      <c r="D18330" t="str">
        <f t="shared" si="287"/>
        <v>.JPG</v>
      </c>
    </row>
    <row r="18331" spans="3:4" x14ac:dyDescent="0.25">
      <c r="C18331" s="11" t="s">
        <v>189</v>
      </c>
      <c r="D18331" t="str">
        <f t="shared" si="287"/>
        <v>.JPG</v>
      </c>
    </row>
    <row r="18332" spans="3:4" x14ac:dyDescent="0.25">
      <c r="C18332" s="11" t="s">
        <v>189</v>
      </c>
      <c r="D18332" t="str">
        <f t="shared" si="287"/>
        <v>.JPG</v>
      </c>
    </row>
    <row r="18333" spans="3:4" x14ac:dyDescent="0.25">
      <c r="C18333" s="11" t="s">
        <v>189</v>
      </c>
      <c r="D18333" t="str">
        <f t="shared" si="287"/>
        <v>.JPG</v>
      </c>
    </row>
    <row r="18334" spans="3:4" x14ac:dyDescent="0.25">
      <c r="C18334" s="11" t="s">
        <v>189</v>
      </c>
      <c r="D18334" t="str">
        <f t="shared" si="287"/>
        <v>.JPG</v>
      </c>
    </row>
    <row r="18335" spans="3:4" x14ac:dyDescent="0.25">
      <c r="C18335" s="11" t="s">
        <v>189</v>
      </c>
      <c r="D18335" t="str">
        <f t="shared" si="287"/>
        <v>.JPG</v>
      </c>
    </row>
    <row r="18336" spans="3:4" x14ac:dyDescent="0.25">
      <c r="C18336" s="11" t="s">
        <v>189</v>
      </c>
      <c r="D18336" t="str">
        <f t="shared" si="287"/>
        <v>.JPG</v>
      </c>
    </row>
    <row r="18337" spans="3:4" x14ac:dyDescent="0.25">
      <c r="C18337" s="11" t="s">
        <v>189</v>
      </c>
      <c r="D18337" t="str">
        <f t="shared" si="287"/>
        <v>.JPG</v>
      </c>
    </row>
    <row r="18338" spans="3:4" x14ac:dyDescent="0.25">
      <c r="C18338" s="11" t="s">
        <v>189</v>
      </c>
      <c r="D18338" t="str">
        <f t="shared" si="287"/>
        <v>.JPG</v>
      </c>
    </row>
    <row r="18339" spans="3:4" x14ac:dyDescent="0.25">
      <c r="C18339" s="11" t="s">
        <v>189</v>
      </c>
      <c r="D18339" t="str">
        <f t="shared" si="287"/>
        <v>.JPG</v>
      </c>
    </row>
    <row r="18340" spans="3:4" x14ac:dyDescent="0.25">
      <c r="C18340" s="11" t="s">
        <v>189</v>
      </c>
      <c r="D18340" t="str">
        <f t="shared" si="287"/>
        <v>.JPG</v>
      </c>
    </row>
    <row r="18341" spans="3:4" x14ac:dyDescent="0.25">
      <c r="C18341" s="11" t="s">
        <v>189</v>
      </c>
      <c r="D18341" t="str">
        <f t="shared" si="287"/>
        <v>.JPG</v>
      </c>
    </row>
    <row r="18342" spans="3:4" x14ac:dyDescent="0.25">
      <c r="C18342" s="11" t="s">
        <v>189</v>
      </c>
      <c r="D18342" t="str">
        <f t="shared" si="287"/>
        <v>.JPG</v>
      </c>
    </row>
    <row r="18343" spans="3:4" x14ac:dyDescent="0.25">
      <c r="C18343" s="11" t="s">
        <v>189</v>
      </c>
      <c r="D18343" t="str">
        <f t="shared" si="287"/>
        <v>.JPG</v>
      </c>
    </row>
    <row r="18344" spans="3:4" x14ac:dyDescent="0.25">
      <c r="C18344" s="11" t="s">
        <v>189</v>
      </c>
      <c r="D18344" t="str">
        <f t="shared" si="287"/>
        <v>.JPG</v>
      </c>
    </row>
    <row r="18345" spans="3:4" x14ac:dyDescent="0.25">
      <c r="C18345" s="11" t="s">
        <v>189</v>
      </c>
      <c r="D18345" t="str">
        <f t="shared" si="287"/>
        <v>.JPG</v>
      </c>
    </row>
    <row r="18346" spans="3:4" x14ac:dyDescent="0.25">
      <c r="C18346" s="11" t="s">
        <v>189</v>
      </c>
      <c r="D18346" t="str">
        <f t="shared" si="287"/>
        <v>.JPG</v>
      </c>
    </row>
    <row r="18347" spans="3:4" x14ac:dyDescent="0.25">
      <c r="C18347" s="11" t="s">
        <v>189</v>
      </c>
      <c r="D18347" t="str">
        <f t="shared" si="287"/>
        <v>.JPG</v>
      </c>
    </row>
    <row r="18348" spans="3:4" x14ac:dyDescent="0.25">
      <c r="C18348" s="11" t="s">
        <v>189</v>
      </c>
      <c r="D18348" t="str">
        <f t="shared" si="287"/>
        <v>.JPG</v>
      </c>
    </row>
    <row r="18349" spans="3:4" x14ac:dyDescent="0.25">
      <c r="C18349" s="11" t="s">
        <v>189</v>
      </c>
      <c r="D18349" t="str">
        <f t="shared" si="287"/>
        <v>.JPG</v>
      </c>
    </row>
    <row r="18350" spans="3:4" x14ac:dyDescent="0.25">
      <c r="C18350" s="11" t="s">
        <v>189</v>
      </c>
      <c r="D18350" t="str">
        <f t="shared" si="287"/>
        <v>.JPG</v>
      </c>
    </row>
    <row r="18351" spans="3:4" x14ac:dyDescent="0.25">
      <c r="C18351" s="11" t="s">
        <v>189</v>
      </c>
      <c r="D18351" t="str">
        <f t="shared" si="287"/>
        <v>.JPG</v>
      </c>
    </row>
    <row r="18352" spans="3:4" x14ac:dyDescent="0.25">
      <c r="C18352" s="11" t="s">
        <v>189</v>
      </c>
      <c r="D18352" t="str">
        <f t="shared" si="287"/>
        <v>.JPG</v>
      </c>
    </row>
    <row r="18353" spans="3:4" x14ac:dyDescent="0.25">
      <c r="C18353" s="11" t="s">
        <v>189</v>
      </c>
      <c r="D18353" t="str">
        <f t="shared" si="287"/>
        <v>.JPG</v>
      </c>
    </row>
    <row r="18354" spans="3:4" x14ac:dyDescent="0.25">
      <c r="C18354" s="11" t="s">
        <v>189</v>
      </c>
      <c r="D18354" t="str">
        <f t="shared" si="287"/>
        <v>.JPG</v>
      </c>
    </row>
    <row r="18355" spans="3:4" x14ac:dyDescent="0.25">
      <c r="C18355" s="11" t="s">
        <v>189</v>
      </c>
      <c r="D18355" t="str">
        <f t="shared" si="287"/>
        <v>.JPG</v>
      </c>
    </row>
    <row r="18356" spans="3:4" x14ac:dyDescent="0.25">
      <c r="C18356" s="11" t="s">
        <v>189</v>
      </c>
      <c r="D18356" t="str">
        <f t="shared" si="287"/>
        <v>.JPG</v>
      </c>
    </row>
    <row r="18357" spans="3:4" x14ac:dyDescent="0.25">
      <c r="C18357" s="11" t="s">
        <v>189</v>
      </c>
      <c r="D18357" t="str">
        <f t="shared" si="287"/>
        <v>.JPG</v>
      </c>
    </row>
    <row r="18358" spans="3:4" x14ac:dyDescent="0.25">
      <c r="C18358" s="11" t="s">
        <v>189</v>
      </c>
      <c r="D18358" t="str">
        <f t="shared" si="287"/>
        <v>.JPG</v>
      </c>
    </row>
    <row r="18359" spans="3:4" x14ac:dyDescent="0.25">
      <c r="C18359" s="11" t="s">
        <v>189</v>
      </c>
      <c r="D18359" t="str">
        <f t="shared" si="287"/>
        <v>.JPG</v>
      </c>
    </row>
    <row r="18360" spans="3:4" x14ac:dyDescent="0.25">
      <c r="C18360" s="11" t="s">
        <v>189</v>
      </c>
      <c r="D18360" t="str">
        <f t="shared" si="287"/>
        <v>.JPG</v>
      </c>
    </row>
    <row r="18361" spans="3:4" x14ac:dyDescent="0.25">
      <c r="C18361" s="11" t="s">
        <v>189</v>
      </c>
      <c r="D18361" t="str">
        <f t="shared" si="287"/>
        <v>.JPG</v>
      </c>
    </row>
    <row r="18362" spans="3:4" x14ac:dyDescent="0.25">
      <c r="C18362" s="11" t="s">
        <v>189</v>
      </c>
      <c r="D18362" t="str">
        <f t="shared" si="287"/>
        <v>.JPG</v>
      </c>
    </row>
    <row r="18363" spans="3:4" x14ac:dyDescent="0.25">
      <c r="C18363" s="11" t="s">
        <v>189</v>
      </c>
      <c r="D18363" t="str">
        <f t="shared" si="287"/>
        <v>.JPG</v>
      </c>
    </row>
    <row r="18364" spans="3:4" x14ac:dyDescent="0.25">
      <c r="C18364" s="11" t="s">
        <v>189</v>
      </c>
      <c r="D18364" t="str">
        <f t="shared" si="287"/>
        <v>.JPG</v>
      </c>
    </row>
    <row r="18365" spans="3:4" x14ac:dyDescent="0.25">
      <c r="C18365" s="11" t="s">
        <v>189</v>
      </c>
      <c r="D18365" t="str">
        <f t="shared" si="287"/>
        <v>.JPG</v>
      </c>
    </row>
    <row r="18366" spans="3:4" x14ac:dyDescent="0.25">
      <c r="C18366" s="11" t="s">
        <v>189</v>
      </c>
      <c r="D18366" t="str">
        <f t="shared" si="287"/>
        <v>.JPG</v>
      </c>
    </row>
    <row r="18367" spans="3:4" x14ac:dyDescent="0.25">
      <c r="C18367" s="11" t="s">
        <v>189</v>
      </c>
      <c r="D18367" t="str">
        <f t="shared" si="287"/>
        <v>.JPG</v>
      </c>
    </row>
    <row r="18368" spans="3:4" x14ac:dyDescent="0.25">
      <c r="C18368" s="11" t="s">
        <v>189</v>
      </c>
      <c r="D18368" t="str">
        <f t="shared" si="287"/>
        <v>.JPG</v>
      </c>
    </row>
    <row r="18369" spans="3:4" x14ac:dyDescent="0.25">
      <c r="C18369" s="11" t="s">
        <v>189</v>
      </c>
      <c r="D18369" t="str">
        <f t="shared" si="287"/>
        <v>.JPG</v>
      </c>
    </row>
    <row r="18370" spans="3:4" x14ac:dyDescent="0.25">
      <c r="C18370" s="11" t="s">
        <v>189</v>
      </c>
      <c r="D18370" t="str">
        <f t="shared" si="287"/>
        <v>.JPG</v>
      </c>
    </row>
    <row r="18371" spans="3:4" x14ac:dyDescent="0.25">
      <c r="C18371" s="11" t="s">
        <v>189</v>
      </c>
      <c r="D18371" t="str">
        <f t="shared" si="287"/>
        <v>.JPG</v>
      </c>
    </row>
    <row r="18372" spans="3:4" x14ac:dyDescent="0.25">
      <c r="C18372" s="11" t="s">
        <v>189</v>
      </c>
      <c r="D18372" t="str">
        <f t="shared" ref="D18372:D18435" si="288">CONCATENATE(B18372,C18372)</f>
        <v>.JPG</v>
      </c>
    </row>
    <row r="18373" spans="3:4" x14ac:dyDescent="0.25">
      <c r="C18373" s="11" t="s">
        <v>189</v>
      </c>
      <c r="D18373" t="str">
        <f t="shared" si="288"/>
        <v>.JPG</v>
      </c>
    </row>
    <row r="18374" spans="3:4" x14ac:dyDescent="0.25">
      <c r="C18374" s="11" t="s">
        <v>189</v>
      </c>
      <c r="D18374" t="str">
        <f t="shared" si="288"/>
        <v>.JPG</v>
      </c>
    </row>
    <row r="18375" spans="3:4" x14ac:dyDescent="0.25">
      <c r="C18375" s="11" t="s">
        <v>189</v>
      </c>
      <c r="D18375" t="str">
        <f t="shared" si="288"/>
        <v>.JPG</v>
      </c>
    </row>
    <row r="18376" spans="3:4" x14ac:dyDescent="0.25">
      <c r="C18376" s="11" t="s">
        <v>189</v>
      </c>
      <c r="D18376" t="str">
        <f t="shared" si="288"/>
        <v>.JPG</v>
      </c>
    </row>
    <row r="18377" spans="3:4" x14ac:dyDescent="0.25">
      <c r="C18377" s="11" t="s">
        <v>189</v>
      </c>
      <c r="D18377" t="str">
        <f t="shared" si="288"/>
        <v>.JPG</v>
      </c>
    </row>
    <row r="18378" spans="3:4" x14ac:dyDescent="0.25">
      <c r="C18378" s="11" t="s">
        <v>189</v>
      </c>
      <c r="D18378" t="str">
        <f t="shared" si="288"/>
        <v>.JPG</v>
      </c>
    </row>
    <row r="18379" spans="3:4" x14ac:dyDescent="0.25">
      <c r="C18379" s="11" t="s">
        <v>189</v>
      </c>
      <c r="D18379" t="str">
        <f t="shared" si="288"/>
        <v>.JPG</v>
      </c>
    </row>
    <row r="18380" spans="3:4" x14ac:dyDescent="0.25">
      <c r="C18380" s="11" t="s">
        <v>189</v>
      </c>
      <c r="D18380" t="str">
        <f t="shared" si="288"/>
        <v>.JPG</v>
      </c>
    </row>
    <row r="18381" spans="3:4" x14ac:dyDescent="0.25">
      <c r="C18381" s="11" t="s">
        <v>189</v>
      </c>
      <c r="D18381" t="str">
        <f t="shared" si="288"/>
        <v>.JPG</v>
      </c>
    </row>
    <row r="18382" spans="3:4" x14ac:dyDescent="0.25">
      <c r="C18382" s="11" t="s">
        <v>189</v>
      </c>
      <c r="D18382" t="str">
        <f t="shared" si="288"/>
        <v>.JPG</v>
      </c>
    </row>
    <row r="18383" spans="3:4" x14ac:dyDescent="0.25">
      <c r="C18383" s="11" t="s">
        <v>189</v>
      </c>
      <c r="D18383" t="str">
        <f t="shared" si="288"/>
        <v>.JPG</v>
      </c>
    </row>
    <row r="18384" spans="3:4" x14ac:dyDescent="0.25">
      <c r="C18384" s="11" t="s">
        <v>189</v>
      </c>
      <c r="D18384" t="str">
        <f t="shared" si="288"/>
        <v>.JPG</v>
      </c>
    </row>
    <row r="18385" spans="3:4" x14ac:dyDescent="0.25">
      <c r="C18385" s="11" t="s">
        <v>189</v>
      </c>
      <c r="D18385" t="str">
        <f t="shared" si="288"/>
        <v>.JPG</v>
      </c>
    </row>
    <row r="18386" spans="3:4" x14ac:dyDescent="0.25">
      <c r="C18386" s="11" t="s">
        <v>189</v>
      </c>
      <c r="D18386" t="str">
        <f t="shared" si="288"/>
        <v>.JPG</v>
      </c>
    </row>
    <row r="18387" spans="3:4" x14ac:dyDescent="0.25">
      <c r="C18387" s="11" t="s">
        <v>189</v>
      </c>
      <c r="D18387" t="str">
        <f t="shared" si="288"/>
        <v>.JPG</v>
      </c>
    </row>
    <row r="18388" spans="3:4" x14ac:dyDescent="0.25">
      <c r="C18388" s="11" t="s">
        <v>189</v>
      </c>
      <c r="D18388" t="str">
        <f t="shared" si="288"/>
        <v>.JPG</v>
      </c>
    </row>
    <row r="18389" spans="3:4" x14ac:dyDescent="0.25">
      <c r="C18389" s="11" t="s">
        <v>189</v>
      </c>
      <c r="D18389" t="str">
        <f t="shared" si="288"/>
        <v>.JPG</v>
      </c>
    </row>
    <row r="18390" spans="3:4" x14ac:dyDescent="0.25">
      <c r="C18390" s="11" t="s">
        <v>189</v>
      </c>
      <c r="D18390" t="str">
        <f t="shared" si="288"/>
        <v>.JPG</v>
      </c>
    </row>
    <row r="18391" spans="3:4" x14ac:dyDescent="0.25">
      <c r="C18391" s="11" t="s">
        <v>189</v>
      </c>
      <c r="D18391" t="str">
        <f t="shared" si="288"/>
        <v>.JPG</v>
      </c>
    </row>
    <row r="18392" spans="3:4" x14ac:dyDescent="0.25">
      <c r="C18392" s="11" t="s">
        <v>189</v>
      </c>
      <c r="D18392" t="str">
        <f t="shared" si="288"/>
        <v>.JPG</v>
      </c>
    </row>
    <row r="18393" spans="3:4" x14ac:dyDescent="0.25">
      <c r="C18393" s="11" t="s">
        <v>189</v>
      </c>
      <c r="D18393" t="str">
        <f t="shared" si="288"/>
        <v>.JPG</v>
      </c>
    </row>
    <row r="18394" spans="3:4" x14ac:dyDescent="0.25">
      <c r="C18394" s="11" t="s">
        <v>189</v>
      </c>
      <c r="D18394" t="str">
        <f t="shared" si="288"/>
        <v>.JPG</v>
      </c>
    </row>
    <row r="18395" spans="3:4" x14ac:dyDescent="0.25">
      <c r="C18395" s="11" t="s">
        <v>189</v>
      </c>
      <c r="D18395" t="str">
        <f t="shared" si="288"/>
        <v>.JPG</v>
      </c>
    </row>
    <row r="18396" spans="3:4" x14ac:dyDescent="0.25">
      <c r="C18396" s="11" t="s">
        <v>189</v>
      </c>
      <c r="D18396" t="str">
        <f t="shared" si="288"/>
        <v>.JPG</v>
      </c>
    </row>
    <row r="18397" spans="3:4" x14ac:dyDescent="0.25">
      <c r="C18397" s="11" t="s">
        <v>189</v>
      </c>
      <c r="D18397" t="str">
        <f t="shared" si="288"/>
        <v>.JPG</v>
      </c>
    </row>
    <row r="18398" spans="3:4" x14ac:dyDescent="0.25">
      <c r="C18398" s="11" t="s">
        <v>189</v>
      </c>
      <c r="D18398" t="str">
        <f t="shared" si="288"/>
        <v>.JPG</v>
      </c>
    </row>
    <row r="18399" spans="3:4" x14ac:dyDescent="0.25">
      <c r="C18399" s="11" t="s">
        <v>189</v>
      </c>
      <c r="D18399" t="str">
        <f t="shared" si="288"/>
        <v>.JPG</v>
      </c>
    </row>
    <row r="18400" spans="3:4" x14ac:dyDescent="0.25">
      <c r="C18400" s="11" t="s">
        <v>189</v>
      </c>
      <c r="D18400" t="str">
        <f t="shared" si="288"/>
        <v>.JPG</v>
      </c>
    </row>
    <row r="18401" spans="3:4" x14ac:dyDescent="0.25">
      <c r="C18401" s="11" t="s">
        <v>189</v>
      </c>
      <c r="D18401" t="str">
        <f t="shared" si="288"/>
        <v>.JPG</v>
      </c>
    </row>
    <row r="18402" spans="3:4" x14ac:dyDescent="0.25">
      <c r="C18402" s="11" t="s">
        <v>189</v>
      </c>
      <c r="D18402" t="str">
        <f t="shared" si="288"/>
        <v>.JPG</v>
      </c>
    </row>
    <row r="18403" spans="3:4" x14ac:dyDescent="0.25">
      <c r="C18403" s="11" t="s">
        <v>189</v>
      </c>
      <c r="D18403" t="str">
        <f t="shared" si="288"/>
        <v>.JPG</v>
      </c>
    </row>
    <row r="18404" spans="3:4" x14ac:dyDescent="0.25">
      <c r="C18404" s="11" t="s">
        <v>189</v>
      </c>
      <c r="D18404" t="str">
        <f t="shared" si="288"/>
        <v>.JPG</v>
      </c>
    </row>
    <row r="18405" spans="3:4" x14ac:dyDescent="0.25">
      <c r="C18405" s="11" t="s">
        <v>189</v>
      </c>
      <c r="D18405" t="str">
        <f t="shared" si="288"/>
        <v>.JPG</v>
      </c>
    </row>
    <row r="18406" spans="3:4" x14ac:dyDescent="0.25">
      <c r="C18406" s="11" t="s">
        <v>189</v>
      </c>
      <c r="D18406" t="str">
        <f t="shared" si="288"/>
        <v>.JPG</v>
      </c>
    </row>
    <row r="18407" spans="3:4" x14ac:dyDescent="0.25">
      <c r="C18407" s="11" t="s">
        <v>189</v>
      </c>
      <c r="D18407" t="str">
        <f t="shared" si="288"/>
        <v>.JPG</v>
      </c>
    </row>
    <row r="18408" spans="3:4" x14ac:dyDescent="0.25">
      <c r="C18408" s="11" t="s">
        <v>189</v>
      </c>
      <c r="D18408" t="str">
        <f t="shared" si="288"/>
        <v>.JPG</v>
      </c>
    </row>
    <row r="18409" spans="3:4" x14ac:dyDescent="0.25">
      <c r="C18409" s="11" t="s">
        <v>189</v>
      </c>
      <c r="D18409" t="str">
        <f t="shared" si="288"/>
        <v>.JPG</v>
      </c>
    </row>
    <row r="18410" spans="3:4" x14ac:dyDescent="0.25">
      <c r="C18410" s="11" t="s">
        <v>189</v>
      </c>
      <c r="D18410" t="str">
        <f t="shared" si="288"/>
        <v>.JPG</v>
      </c>
    </row>
    <row r="18411" spans="3:4" x14ac:dyDescent="0.25">
      <c r="C18411" s="11" t="s">
        <v>189</v>
      </c>
      <c r="D18411" t="str">
        <f t="shared" si="288"/>
        <v>.JPG</v>
      </c>
    </row>
    <row r="18412" spans="3:4" x14ac:dyDescent="0.25">
      <c r="C18412" s="11" t="s">
        <v>189</v>
      </c>
      <c r="D18412" t="str">
        <f t="shared" si="288"/>
        <v>.JPG</v>
      </c>
    </row>
    <row r="18413" spans="3:4" x14ac:dyDescent="0.25">
      <c r="C18413" s="11" t="s">
        <v>189</v>
      </c>
      <c r="D18413" t="str">
        <f t="shared" si="288"/>
        <v>.JPG</v>
      </c>
    </row>
    <row r="18414" spans="3:4" x14ac:dyDescent="0.25">
      <c r="C18414" s="11" t="s">
        <v>189</v>
      </c>
      <c r="D18414" t="str">
        <f t="shared" si="288"/>
        <v>.JPG</v>
      </c>
    </row>
    <row r="18415" spans="3:4" x14ac:dyDescent="0.25">
      <c r="C18415" s="11" t="s">
        <v>189</v>
      </c>
      <c r="D18415" t="str">
        <f t="shared" si="288"/>
        <v>.JPG</v>
      </c>
    </row>
    <row r="18416" spans="3:4" x14ac:dyDescent="0.25">
      <c r="C18416" s="11" t="s">
        <v>189</v>
      </c>
      <c r="D18416" t="str">
        <f t="shared" si="288"/>
        <v>.JPG</v>
      </c>
    </row>
    <row r="18417" spans="3:4" x14ac:dyDescent="0.25">
      <c r="C18417" s="11" t="s">
        <v>189</v>
      </c>
      <c r="D18417" t="str">
        <f t="shared" si="288"/>
        <v>.JPG</v>
      </c>
    </row>
    <row r="18418" spans="3:4" x14ac:dyDescent="0.25">
      <c r="C18418" s="11" t="s">
        <v>189</v>
      </c>
      <c r="D18418" t="str">
        <f t="shared" si="288"/>
        <v>.JPG</v>
      </c>
    </row>
    <row r="18419" spans="3:4" x14ac:dyDescent="0.25">
      <c r="C18419" s="11" t="s">
        <v>189</v>
      </c>
      <c r="D18419" t="str">
        <f t="shared" si="288"/>
        <v>.JPG</v>
      </c>
    </row>
    <row r="18420" spans="3:4" x14ac:dyDescent="0.25">
      <c r="C18420" s="11" t="s">
        <v>189</v>
      </c>
      <c r="D18420" t="str">
        <f t="shared" si="288"/>
        <v>.JPG</v>
      </c>
    </row>
    <row r="18421" spans="3:4" x14ac:dyDescent="0.25">
      <c r="C18421" s="11" t="s">
        <v>189</v>
      </c>
      <c r="D18421" t="str">
        <f t="shared" si="288"/>
        <v>.JPG</v>
      </c>
    </row>
    <row r="18422" spans="3:4" x14ac:dyDescent="0.25">
      <c r="C18422" s="11" t="s">
        <v>189</v>
      </c>
      <c r="D18422" t="str">
        <f t="shared" si="288"/>
        <v>.JPG</v>
      </c>
    </row>
    <row r="18423" spans="3:4" x14ac:dyDescent="0.25">
      <c r="C18423" s="11" t="s">
        <v>189</v>
      </c>
      <c r="D18423" t="str">
        <f t="shared" si="288"/>
        <v>.JPG</v>
      </c>
    </row>
    <row r="18424" spans="3:4" x14ac:dyDescent="0.25">
      <c r="C18424" s="11" t="s">
        <v>189</v>
      </c>
      <c r="D18424" t="str">
        <f t="shared" si="288"/>
        <v>.JPG</v>
      </c>
    </row>
    <row r="18425" spans="3:4" x14ac:dyDescent="0.25">
      <c r="C18425" s="11" t="s">
        <v>189</v>
      </c>
      <c r="D18425" t="str">
        <f t="shared" si="288"/>
        <v>.JPG</v>
      </c>
    </row>
    <row r="18426" spans="3:4" x14ac:dyDescent="0.25">
      <c r="C18426" s="11" t="s">
        <v>189</v>
      </c>
      <c r="D18426" t="str">
        <f t="shared" si="288"/>
        <v>.JPG</v>
      </c>
    </row>
    <row r="18427" spans="3:4" x14ac:dyDescent="0.25">
      <c r="C18427" s="11" t="s">
        <v>189</v>
      </c>
      <c r="D18427" t="str">
        <f t="shared" si="288"/>
        <v>.JPG</v>
      </c>
    </row>
    <row r="18428" spans="3:4" x14ac:dyDescent="0.25">
      <c r="C18428" s="11" t="s">
        <v>189</v>
      </c>
      <c r="D18428" t="str">
        <f t="shared" si="288"/>
        <v>.JPG</v>
      </c>
    </row>
    <row r="18429" spans="3:4" x14ac:dyDescent="0.25">
      <c r="C18429" s="11" t="s">
        <v>189</v>
      </c>
      <c r="D18429" t="str">
        <f t="shared" si="288"/>
        <v>.JPG</v>
      </c>
    </row>
    <row r="18430" spans="3:4" x14ac:dyDescent="0.25">
      <c r="C18430" s="11" t="s">
        <v>189</v>
      </c>
      <c r="D18430" t="str">
        <f t="shared" si="288"/>
        <v>.JPG</v>
      </c>
    </row>
    <row r="18431" spans="3:4" x14ac:dyDescent="0.25">
      <c r="C18431" s="11" t="s">
        <v>189</v>
      </c>
      <c r="D18431" t="str">
        <f t="shared" si="288"/>
        <v>.JPG</v>
      </c>
    </row>
    <row r="18432" spans="3:4" x14ac:dyDescent="0.25">
      <c r="C18432" s="11" t="s">
        <v>189</v>
      </c>
      <c r="D18432" t="str">
        <f t="shared" si="288"/>
        <v>.JPG</v>
      </c>
    </row>
    <row r="18433" spans="3:4" x14ac:dyDescent="0.25">
      <c r="C18433" s="11" t="s">
        <v>189</v>
      </c>
      <c r="D18433" t="str">
        <f t="shared" si="288"/>
        <v>.JPG</v>
      </c>
    </row>
    <row r="18434" spans="3:4" x14ac:dyDescent="0.25">
      <c r="C18434" s="11" t="s">
        <v>189</v>
      </c>
      <c r="D18434" t="str">
        <f t="shared" si="288"/>
        <v>.JPG</v>
      </c>
    </row>
    <row r="18435" spans="3:4" x14ac:dyDescent="0.25">
      <c r="C18435" s="11" t="s">
        <v>189</v>
      </c>
      <c r="D18435" t="str">
        <f t="shared" si="288"/>
        <v>.JPG</v>
      </c>
    </row>
    <row r="18436" spans="3:4" x14ac:dyDescent="0.25">
      <c r="C18436" s="11" t="s">
        <v>189</v>
      </c>
      <c r="D18436" t="str">
        <f t="shared" ref="D18436:D18499" si="289">CONCATENATE(B18436,C18436)</f>
        <v>.JPG</v>
      </c>
    </row>
    <row r="18437" spans="3:4" x14ac:dyDescent="0.25">
      <c r="C18437" s="11" t="s">
        <v>189</v>
      </c>
      <c r="D18437" t="str">
        <f t="shared" si="289"/>
        <v>.JPG</v>
      </c>
    </row>
    <row r="18438" spans="3:4" x14ac:dyDescent="0.25">
      <c r="C18438" s="11" t="s">
        <v>189</v>
      </c>
      <c r="D18438" t="str">
        <f t="shared" si="289"/>
        <v>.JPG</v>
      </c>
    </row>
    <row r="18439" spans="3:4" x14ac:dyDescent="0.25">
      <c r="C18439" s="11" t="s">
        <v>189</v>
      </c>
      <c r="D18439" t="str">
        <f t="shared" si="289"/>
        <v>.JPG</v>
      </c>
    </row>
    <row r="18440" spans="3:4" x14ac:dyDescent="0.25">
      <c r="C18440" s="11" t="s">
        <v>189</v>
      </c>
      <c r="D18440" t="str">
        <f t="shared" si="289"/>
        <v>.JPG</v>
      </c>
    </row>
    <row r="18441" spans="3:4" x14ac:dyDescent="0.25">
      <c r="C18441" s="11" t="s">
        <v>189</v>
      </c>
      <c r="D18441" t="str">
        <f t="shared" si="289"/>
        <v>.JPG</v>
      </c>
    </row>
    <row r="18442" spans="3:4" x14ac:dyDescent="0.25">
      <c r="C18442" s="11" t="s">
        <v>189</v>
      </c>
      <c r="D18442" t="str">
        <f t="shared" si="289"/>
        <v>.JPG</v>
      </c>
    </row>
    <row r="18443" spans="3:4" x14ac:dyDescent="0.25">
      <c r="C18443" s="11" t="s">
        <v>189</v>
      </c>
      <c r="D18443" t="str">
        <f t="shared" si="289"/>
        <v>.JPG</v>
      </c>
    </row>
    <row r="18444" spans="3:4" x14ac:dyDescent="0.25">
      <c r="C18444" s="11" t="s">
        <v>189</v>
      </c>
      <c r="D18444" t="str">
        <f t="shared" si="289"/>
        <v>.JPG</v>
      </c>
    </row>
    <row r="18445" spans="3:4" x14ac:dyDescent="0.25">
      <c r="C18445" s="11" t="s">
        <v>189</v>
      </c>
      <c r="D18445" t="str">
        <f t="shared" si="289"/>
        <v>.JPG</v>
      </c>
    </row>
    <row r="18446" spans="3:4" x14ac:dyDescent="0.25">
      <c r="C18446" s="11" t="s">
        <v>189</v>
      </c>
      <c r="D18446" t="str">
        <f t="shared" si="289"/>
        <v>.JPG</v>
      </c>
    </row>
    <row r="18447" spans="3:4" x14ac:dyDescent="0.25">
      <c r="C18447" s="11" t="s">
        <v>189</v>
      </c>
      <c r="D18447" t="str">
        <f t="shared" si="289"/>
        <v>.JPG</v>
      </c>
    </row>
    <row r="18448" spans="3:4" x14ac:dyDescent="0.25">
      <c r="C18448" s="11" t="s">
        <v>189</v>
      </c>
      <c r="D18448" t="str">
        <f t="shared" si="289"/>
        <v>.JPG</v>
      </c>
    </row>
    <row r="18449" spans="3:4" x14ac:dyDescent="0.25">
      <c r="C18449" s="11" t="s">
        <v>189</v>
      </c>
      <c r="D18449" t="str">
        <f t="shared" si="289"/>
        <v>.JPG</v>
      </c>
    </row>
    <row r="18450" spans="3:4" x14ac:dyDescent="0.25">
      <c r="C18450" s="11" t="s">
        <v>189</v>
      </c>
      <c r="D18450" t="str">
        <f t="shared" si="289"/>
        <v>.JPG</v>
      </c>
    </row>
    <row r="18451" spans="3:4" x14ac:dyDescent="0.25">
      <c r="C18451" s="11" t="s">
        <v>189</v>
      </c>
      <c r="D18451" t="str">
        <f t="shared" si="289"/>
        <v>.JPG</v>
      </c>
    </row>
    <row r="18452" spans="3:4" x14ac:dyDescent="0.25">
      <c r="C18452" s="11" t="s">
        <v>189</v>
      </c>
      <c r="D18452" t="str">
        <f t="shared" si="289"/>
        <v>.JPG</v>
      </c>
    </row>
    <row r="18453" spans="3:4" x14ac:dyDescent="0.25">
      <c r="C18453" s="11" t="s">
        <v>189</v>
      </c>
      <c r="D18453" t="str">
        <f t="shared" si="289"/>
        <v>.JPG</v>
      </c>
    </row>
    <row r="18454" spans="3:4" x14ac:dyDescent="0.25">
      <c r="C18454" s="11" t="s">
        <v>189</v>
      </c>
      <c r="D18454" t="str">
        <f t="shared" si="289"/>
        <v>.JPG</v>
      </c>
    </row>
    <row r="18455" spans="3:4" x14ac:dyDescent="0.25">
      <c r="C18455" s="11" t="s">
        <v>189</v>
      </c>
      <c r="D18455" t="str">
        <f t="shared" si="289"/>
        <v>.JPG</v>
      </c>
    </row>
    <row r="18456" spans="3:4" x14ac:dyDescent="0.25">
      <c r="C18456" s="11" t="s">
        <v>189</v>
      </c>
      <c r="D18456" t="str">
        <f t="shared" si="289"/>
        <v>.JPG</v>
      </c>
    </row>
    <row r="18457" spans="3:4" x14ac:dyDescent="0.25">
      <c r="C18457" s="11" t="s">
        <v>189</v>
      </c>
      <c r="D18457" t="str">
        <f t="shared" si="289"/>
        <v>.JPG</v>
      </c>
    </row>
    <row r="18458" spans="3:4" x14ac:dyDescent="0.25">
      <c r="C18458" s="11" t="s">
        <v>189</v>
      </c>
      <c r="D18458" t="str">
        <f t="shared" si="289"/>
        <v>.JPG</v>
      </c>
    </row>
    <row r="18459" spans="3:4" x14ac:dyDescent="0.25">
      <c r="C18459" s="11" t="s">
        <v>189</v>
      </c>
      <c r="D18459" t="str">
        <f t="shared" si="289"/>
        <v>.JPG</v>
      </c>
    </row>
    <row r="18460" spans="3:4" x14ac:dyDescent="0.25">
      <c r="C18460" s="11" t="s">
        <v>189</v>
      </c>
      <c r="D18460" t="str">
        <f t="shared" si="289"/>
        <v>.JPG</v>
      </c>
    </row>
    <row r="18461" spans="3:4" x14ac:dyDescent="0.25">
      <c r="C18461" s="11" t="s">
        <v>189</v>
      </c>
      <c r="D18461" t="str">
        <f t="shared" si="289"/>
        <v>.JPG</v>
      </c>
    </row>
    <row r="18462" spans="3:4" x14ac:dyDescent="0.25">
      <c r="C18462" s="11" t="s">
        <v>189</v>
      </c>
      <c r="D18462" t="str">
        <f t="shared" si="289"/>
        <v>.JPG</v>
      </c>
    </row>
    <row r="18463" spans="3:4" x14ac:dyDescent="0.25">
      <c r="C18463" s="11" t="s">
        <v>189</v>
      </c>
      <c r="D18463" t="str">
        <f t="shared" si="289"/>
        <v>.JPG</v>
      </c>
    </row>
    <row r="18464" spans="3:4" x14ac:dyDescent="0.25">
      <c r="C18464" s="11" t="s">
        <v>189</v>
      </c>
      <c r="D18464" t="str">
        <f t="shared" si="289"/>
        <v>.JPG</v>
      </c>
    </row>
    <row r="18465" spans="3:4" x14ac:dyDescent="0.25">
      <c r="C18465" s="11" t="s">
        <v>189</v>
      </c>
      <c r="D18465" t="str">
        <f t="shared" si="289"/>
        <v>.JPG</v>
      </c>
    </row>
    <row r="18466" spans="3:4" x14ac:dyDescent="0.25">
      <c r="C18466" s="11" t="s">
        <v>189</v>
      </c>
      <c r="D18466" t="str">
        <f t="shared" si="289"/>
        <v>.JPG</v>
      </c>
    </row>
    <row r="18467" spans="3:4" x14ac:dyDescent="0.25">
      <c r="C18467" s="11" t="s">
        <v>189</v>
      </c>
      <c r="D18467" t="str">
        <f t="shared" si="289"/>
        <v>.JPG</v>
      </c>
    </row>
    <row r="18468" spans="3:4" x14ac:dyDescent="0.25">
      <c r="C18468" s="11" t="s">
        <v>189</v>
      </c>
      <c r="D18468" t="str">
        <f t="shared" si="289"/>
        <v>.JPG</v>
      </c>
    </row>
    <row r="18469" spans="3:4" x14ac:dyDescent="0.25">
      <c r="C18469" s="11" t="s">
        <v>189</v>
      </c>
      <c r="D18469" t="str">
        <f t="shared" si="289"/>
        <v>.JPG</v>
      </c>
    </row>
    <row r="18470" spans="3:4" x14ac:dyDescent="0.25">
      <c r="C18470" s="11" t="s">
        <v>189</v>
      </c>
      <c r="D18470" t="str">
        <f t="shared" si="289"/>
        <v>.JPG</v>
      </c>
    </row>
    <row r="18471" spans="3:4" x14ac:dyDescent="0.25">
      <c r="C18471" s="11" t="s">
        <v>189</v>
      </c>
      <c r="D18471" t="str">
        <f t="shared" si="289"/>
        <v>.JPG</v>
      </c>
    </row>
    <row r="18472" spans="3:4" x14ac:dyDescent="0.25">
      <c r="C18472" s="11" t="s">
        <v>189</v>
      </c>
      <c r="D18472" t="str">
        <f t="shared" si="289"/>
        <v>.JPG</v>
      </c>
    </row>
    <row r="18473" spans="3:4" x14ac:dyDescent="0.25">
      <c r="C18473" s="11" t="s">
        <v>189</v>
      </c>
      <c r="D18473" t="str">
        <f t="shared" si="289"/>
        <v>.JPG</v>
      </c>
    </row>
    <row r="18474" spans="3:4" x14ac:dyDescent="0.25">
      <c r="C18474" s="11" t="s">
        <v>189</v>
      </c>
      <c r="D18474" t="str">
        <f t="shared" si="289"/>
        <v>.JPG</v>
      </c>
    </row>
    <row r="18475" spans="3:4" x14ac:dyDescent="0.25">
      <c r="C18475" s="11" t="s">
        <v>189</v>
      </c>
      <c r="D18475" t="str">
        <f t="shared" si="289"/>
        <v>.JPG</v>
      </c>
    </row>
    <row r="18476" spans="3:4" x14ac:dyDescent="0.25">
      <c r="C18476" s="11" t="s">
        <v>189</v>
      </c>
      <c r="D18476" t="str">
        <f t="shared" si="289"/>
        <v>.JPG</v>
      </c>
    </row>
    <row r="18477" spans="3:4" x14ac:dyDescent="0.25">
      <c r="C18477" s="11" t="s">
        <v>189</v>
      </c>
      <c r="D18477" t="str">
        <f t="shared" si="289"/>
        <v>.JPG</v>
      </c>
    </row>
    <row r="18478" spans="3:4" x14ac:dyDescent="0.25">
      <c r="C18478" s="11" t="s">
        <v>189</v>
      </c>
      <c r="D18478" t="str">
        <f t="shared" si="289"/>
        <v>.JPG</v>
      </c>
    </row>
    <row r="18479" spans="3:4" x14ac:dyDescent="0.25">
      <c r="C18479" s="11" t="s">
        <v>189</v>
      </c>
      <c r="D18479" t="str">
        <f t="shared" si="289"/>
        <v>.JPG</v>
      </c>
    </row>
    <row r="18480" spans="3:4" x14ac:dyDescent="0.25">
      <c r="C18480" s="11" t="s">
        <v>189</v>
      </c>
      <c r="D18480" t="str">
        <f t="shared" si="289"/>
        <v>.JPG</v>
      </c>
    </row>
    <row r="18481" spans="3:4" x14ac:dyDescent="0.25">
      <c r="C18481" s="11" t="s">
        <v>189</v>
      </c>
      <c r="D18481" t="str">
        <f t="shared" si="289"/>
        <v>.JPG</v>
      </c>
    </row>
    <row r="18482" spans="3:4" x14ac:dyDescent="0.25">
      <c r="C18482" s="11" t="s">
        <v>189</v>
      </c>
      <c r="D18482" t="str">
        <f t="shared" si="289"/>
        <v>.JPG</v>
      </c>
    </row>
    <row r="18483" spans="3:4" x14ac:dyDescent="0.25">
      <c r="C18483" s="11" t="s">
        <v>189</v>
      </c>
      <c r="D18483" t="str">
        <f t="shared" si="289"/>
        <v>.JPG</v>
      </c>
    </row>
    <row r="18484" spans="3:4" x14ac:dyDescent="0.25">
      <c r="C18484" s="11" t="s">
        <v>189</v>
      </c>
      <c r="D18484" t="str">
        <f t="shared" si="289"/>
        <v>.JPG</v>
      </c>
    </row>
    <row r="18485" spans="3:4" x14ac:dyDescent="0.25">
      <c r="C18485" s="11" t="s">
        <v>189</v>
      </c>
      <c r="D18485" t="str">
        <f t="shared" si="289"/>
        <v>.JPG</v>
      </c>
    </row>
    <row r="18486" spans="3:4" x14ac:dyDescent="0.25">
      <c r="C18486" s="11" t="s">
        <v>189</v>
      </c>
      <c r="D18486" t="str">
        <f t="shared" si="289"/>
        <v>.JPG</v>
      </c>
    </row>
    <row r="18487" spans="3:4" x14ac:dyDescent="0.25">
      <c r="C18487" s="11" t="s">
        <v>189</v>
      </c>
      <c r="D18487" t="str">
        <f t="shared" si="289"/>
        <v>.JPG</v>
      </c>
    </row>
    <row r="18488" spans="3:4" x14ac:dyDescent="0.25">
      <c r="C18488" s="11" t="s">
        <v>189</v>
      </c>
      <c r="D18488" t="str">
        <f t="shared" si="289"/>
        <v>.JPG</v>
      </c>
    </row>
    <row r="18489" spans="3:4" x14ac:dyDescent="0.25">
      <c r="C18489" s="11" t="s">
        <v>189</v>
      </c>
      <c r="D18489" t="str">
        <f t="shared" si="289"/>
        <v>.JPG</v>
      </c>
    </row>
    <row r="18490" spans="3:4" x14ac:dyDescent="0.25">
      <c r="C18490" s="11" t="s">
        <v>189</v>
      </c>
      <c r="D18490" t="str">
        <f t="shared" si="289"/>
        <v>.JPG</v>
      </c>
    </row>
    <row r="18491" spans="3:4" x14ac:dyDescent="0.25">
      <c r="C18491" s="11" t="s">
        <v>189</v>
      </c>
      <c r="D18491" t="str">
        <f t="shared" si="289"/>
        <v>.JPG</v>
      </c>
    </row>
    <row r="18492" spans="3:4" x14ac:dyDescent="0.25">
      <c r="C18492" s="11" t="s">
        <v>189</v>
      </c>
      <c r="D18492" t="str">
        <f t="shared" si="289"/>
        <v>.JPG</v>
      </c>
    </row>
    <row r="18493" spans="3:4" x14ac:dyDescent="0.25">
      <c r="C18493" s="11" t="s">
        <v>189</v>
      </c>
      <c r="D18493" t="str">
        <f t="shared" si="289"/>
        <v>.JPG</v>
      </c>
    </row>
    <row r="18494" spans="3:4" x14ac:dyDescent="0.25">
      <c r="C18494" s="11" t="s">
        <v>189</v>
      </c>
      <c r="D18494" t="str">
        <f t="shared" si="289"/>
        <v>.JPG</v>
      </c>
    </row>
    <row r="18495" spans="3:4" x14ac:dyDescent="0.25">
      <c r="C18495" s="11" t="s">
        <v>189</v>
      </c>
      <c r="D18495" t="str">
        <f t="shared" si="289"/>
        <v>.JPG</v>
      </c>
    </row>
    <row r="18496" spans="3:4" x14ac:dyDescent="0.25">
      <c r="C18496" s="11" t="s">
        <v>189</v>
      </c>
      <c r="D18496" t="str">
        <f t="shared" si="289"/>
        <v>.JPG</v>
      </c>
    </row>
    <row r="18497" spans="3:4" x14ac:dyDescent="0.25">
      <c r="C18497" s="11" t="s">
        <v>189</v>
      </c>
      <c r="D18497" t="str">
        <f t="shared" si="289"/>
        <v>.JPG</v>
      </c>
    </row>
    <row r="18498" spans="3:4" x14ac:dyDescent="0.25">
      <c r="C18498" s="11" t="s">
        <v>189</v>
      </c>
      <c r="D18498" t="str">
        <f t="shared" si="289"/>
        <v>.JPG</v>
      </c>
    </row>
    <row r="18499" spans="3:4" x14ac:dyDescent="0.25">
      <c r="C18499" s="11" t="s">
        <v>189</v>
      </c>
      <c r="D18499" t="str">
        <f t="shared" si="289"/>
        <v>.JPG</v>
      </c>
    </row>
    <row r="18500" spans="3:4" x14ac:dyDescent="0.25">
      <c r="C18500" s="11" t="s">
        <v>189</v>
      </c>
      <c r="D18500" t="str">
        <f t="shared" ref="D18500:D18563" si="290">CONCATENATE(B18500,C18500)</f>
        <v>.JPG</v>
      </c>
    </row>
    <row r="18501" spans="3:4" x14ac:dyDescent="0.25">
      <c r="C18501" s="11" t="s">
        <v>189</v>
      </c>
      <c r="D18501" t="str">
        <f t="shared" si="290"/>
        <v>.JPG</v>
      </c>
    </row>
    <row r="18502" spans="3:4" x14ac:dyDescent="0.25">
      <c r="C18502" s="11" t="s">
        <v>189</v>
      </c>
      <c r="D18502" t="str">
        <f t="shared" si="290"/>
        <v>.JPG</v>
      </c>
    </row>
    <row r="18503" spans="3:4" x14ac:dyDescent="0.25">
      <c r="C18503" s="11" t="s">
        <v>189</v>
      </c>
      <c r="D18503" t="str">
        <f t="shared" si="290"/>
        <v>.JPG</v>
      </c>
    </row>
    <row r="18504" spans="3:4" x14ac:dyDescent="0.25">
      <c r="C18504" s="11" t="s">
        <v>189</v>
      </c>
      <c r="D18504" t="str">
        <f t="shared" si="290"/>
        <v>.JPG</v>
      </c>
    </row>
    <row r="18505" spans="3:4" x14ac:dyDescent="0.25">
      <c r="C18505" s="11" t="s">
        <v>189</v>
      </c>
      <c r="D18505" t="str">
        <f t="shared" si="290"/>
        <v>.JPG</v>
      </c>
    </row>
    <row r="18506" spans="3:4" x14ac:dyDescent="0.25">
      <c r="C18506" s="11" t="s">
        <v>189</v>
      </c>
      <c r="D18506" t="str">
        <f t="shared" si="290"/>
        <v>.JPG</v>
      </c>
    </row>
    <row r="18507" spans="3:4" x14ac:dyDescent="0.25">
      <c r="C18507" s="11" t="s">
        <v>189</v>
      </c>
      <c r="D18507" t="str">
        <f t="shared" si="290"/>
        <v>.JPG</v>
      </c>
    </row>
    <row r="18508" spans="3:4" x14ac:dyDescent="0.25">
      <c r="C18508" s="11" t="s">
        <v>189</v>
      </c>
      <c r="D18508" t="str">
        <f t="shared" si="290"/>
        <v>.JPG</v>
      </c>
    </row>
    <row r="18509" spans="3:4" x14ac:dyDescent="0.25">
      <c r="C18509" s="11" t="s">
        <v>189</v>
      </c>
      <c r="D18509" t="str">
        <f t="shared" si="290"/>
        <v>.JPG</v>
      </c>
    </row>
    <row r="18510" spans="3:4" x14ac:dyDescent="0.25">
      <c r="C18510" s="11" t="s">
        <v>189</v>
      </c>
      <c r="D18510" t="str">
        <f t="shared" si="290"/>
        <v>.JPG</v>
      </c>
    </row>
    <row r="18511" spans="3:4" x14ac:dyDescent="0.25">
      <c r="C18511" s="11" t="s">
        <v>189</v>
      </c>
      <c r="D18511" t="str">
        <f t="shared" si="290"/>
        <v>.JPG</v>
      </c>
    </row>
    <row r="18512" spans="3:4" x14ac:dyDescent="0.25">
      <c r="C18512" s="11" t="s">
        <v>189</v>
      </c>
      <c r="D18512" t="str">
        <f t="shared" si="290"/>
        <v>.JPG</v>
      </c>
    </row>
    <row r="18513" spans="3:4" x14ac:dyDescent="0.25">
      <c r="C18513" s="11" t="s">
        <v>189</v>
      </c>
      <c r="D18513" t="str">
        <f t="shared" si="290"/>
        <v>.JPG</v>
      </c>
    </row>
    <row r="18514" spans="3:4" x14ac:dyDescent="0.25">
      <c r="C18514" s="11" t="s">
        <v>189</v>
      </c>
      <c r="D18514" t="str">
        <f t="shared" si="290"/>
        <v>.JPG</v>
      </c>
    </row>
    <row r="18515" spans="3:4" x14ac:dyDescent="0.25">
      <c r="C18515" s="11" t="s">
        <v>189</v>
      </c>
      <c r="D18515" t="str">
        <f t="shared" si="290"/>
        <v>.JPG</v>
      </c>
    </row>
    <row r="18516" spans="3:4" x14ac:dyDescent="0.25">
      <c r="C18516" s="11" t="s">
        <v>189</v>
      </c>
      <c r="D18516" t="str">
        <f t="shared" si="290"/>
        <v>.JPG</v>
      </c>
    </row>
    <row r="18517" spans="3:4" x14ac:dyDescent="0.25">
      <c r="C18517" s="11" t="s">
        <v>189</v>
      </c>
      <c r="D18517" t="str">
        <f t="shared" si="290"/>
        <v>.JPG</v>
      </c>
    </row>
    <row r="18518" spans="3:4" x14ac:dyDescent="0.25">
      <c r="C18518" s="11" t="s">
        <v>189</v>
      </c>
      <c r="D18518" t="str">
        <f t="shared" si="290"/>
        <v>.JPG</v>
      </c>
    </row>
    <row r="18519" spans="3:4" x14ac:dyDescent="0.25">
      <c r="C18519" s="11" t="s">
        <v>189</v>
      </c>
      <c r="D18519" t="str">
        <f t="shared" si="290"/>
        <v>.JPG</v>
      </c>
    </row>
    <row r="18520" spans="3:4" x14ac:dyDescent="0.25">
      <c r="C18520" s="11" t="s">
        <v>189</v>
      </c>
      <c r="D18520" t="str">
        <f t="shared" si="290"/>
        <v>.JPG</v>
      </c>
    </row>
    <row r="18521" spans="3:4" x14ac:dyDescent="0.25">
      <c r="C18521" s="11" t="s">
        <v>189</v>
      </c>
      <c r="D18521" t="str">
        <f t="shared" si="290"/>
        <v>.JPG</v>
      </c>
    </row>
    <row r="18522" spans="3:4" x14ac:dyDescent="0.25">
      <c r="C18522" s="11" t="s">
        <v>189</v>
      </c>
      <c r="D18522" t="str">
        <f t="shared" si="290"/>
        <v>.JPG</v>
      </c>
    </row>
    <row r="18523" spans="3:4" x14ac:dyDescent="0.25">
      <c r="C18523" s="11" t="s">
        <v>189</v>
      </c>
      <c r="D18523" t="str">
        <f t="shared" si="290"/>
        <v>.JPG</v>
      </c>
    </row>
    <row r="18524" spans="3:4" x14ac:dyDescent="0.25">
      <c r="C18524" s="11" t="s">
        <v>189</v>
      </c>
      <c r="D18524" t="str">
        <f t="shared" si="290"/>
        <v>.JPG</v>
      </c>
    </row>
    <row r="18525" spans="3:4" x14ac:dyDescent="0.25">
      <c r="C18525" s="11" t="s">
        <v>189</v>
      </c>
      <c r="D18525" t="str">
        <f t="shared" si="290"/>
        <v>.JPG</v>
      </c>
    </row>
    <row r="18526" spans="3:4" x14ac:dyDescent="0.25">
      <c r="C18526" s="11" t="s">
        <v>189</v>
      </c>
      <c r="D18526" t="str">
        <f t="shared" si="290"/>
        <v>.JPG</v>
      </c>
    </row>
    <row r="18527" spans="3:4" x14ac:dyDescent="0.25">
      <c r="C18527" s="11" t="s">
        <v>189</v>
      </c>
      <c r="D18527" t="str">
        <f t="shared" si="290"/>
        <v>.JPG</v>
      </c>
    </row>
    <row r="18528" spans="3:4" x14ac:dyDescent="0.25">
      <c r="C18528" s="11" t="s">
        <v>189</v>
      </c>
      <c r="D18528" t="str">
        <f t="shared" si="290"/>
        <v>.JPG</v>
      </c>
    </row>
    <row r="18529" spans="3:4" x14ac:dyDescent="0.25">
      <c r="C18529" s="11" t="s">
        <v>189</v>
      </c>
      <c r="D18529" t="str">
        <f t="shared" si="290"/>
        <v>.JPG</v>
      </c>
    </row>
    <row r="18530" spans="3:4" x14ac:dyDescent="0.25">
      <c r="C18530" s="11" t="s">
        <v>189</v>
      </c>
      <c r="D18530" t="str">
        <f t="shared" si="290"/>
        <v>.JPG</v>
      </c>
    </row>
    <row r="18531" spans="3:4" x14ac:dyDescent="0.25">
      <c r="C18531" s="11" t="s">
        <v>189</v>
      </c>
      <c r="D18531" t="str">
        <f t="shared" si="290"/>
        <v>.JPG</v>
      </c>
    </row>
    <row r="18532" spans="3:4" x14ac:dyDescent="0.25">
      <c r="C18532" s="11" t="s">
        <v>189</v>
      </c>
      <c r="D18532" t="str">
        <f t="shared" si="290"/>
        <v>.JPG</v>
      </c>
    </row>
    <row r="18533" spans="3:4" x14ac:dyDescent="0.25">
      <c r="C18533" s="11" t="s">
        <v>189</v>
      </c>
      <c r="D18533" t="str">
        <f t="shared" si="290"/>
        <v>.JPG</v>
      </c>
    </row>
    <row r="18534" spans="3:4" x14ac:dyDescent="0.25">
      <c r="C18534" s="11" t="s">
        <v>189</v>
      </c>
      <c r="D18534" t="str">
        <f t="shared" si="290"/>
        <v>.JPG</v>
      </c>
    </row>
    <row r="18535" spans="3:4" x14ac:dyDescent="0.25">
      <c r="C18535" s="11" t="s">
        <v>189</v>
      </c>
      <c r="D18535" t="str">
        <f t="shared" si="290"/>
        <v>.JPG</v>
      </c>
    </row>
    <row r="18536" spans="3:4" x14ac:dyDescent="0.25">
      <c r="C18536" s="11" t="s">
        <v>189</v>
      </c>
      <c r="D18536" t="str">
        <f t="shared" si="290"/>
        <v>.JPG</v>
      </c>
    </row>
    <row r="18537" spans="3:4" x14ac:dyDescent="0.25">
      <c r="C18537" s="11" t="s">
        <v>189</v>
      </c>
      <c r="D18537" t="str">
        <f t="shared" si="290"/>
        <v>.JPG</v>
      </c>
    </row>
    <row r="18538" spans="3:4" x14ac:dyDescent="0.25">
      <c r="C18538" s="11" t="s">
        <v>189</v>
      </c>
      <c r="D18538" t="str">
        <f t="shared" si="290"/>
        <v>.JPG</v>
      </c>
    </row>
    <row r="18539" spans="3:4" x14ac:dyDescent="0.25">
      <c r="C18539" s="11" t="s">
        <v>189</v>
      </c>
      <c r="D18539" t="str">
        <f t="shared" si="290"/>
        <v>.JPG</v>
      </c>
    </row>
    <row r="18540" spans="3:4" x14ac:dyDescent="0.25">
      <c r="C18540" s="11" t="s">
        <v>189</v>
      </c>
      <c r="D18540" t="str">
        <f t="shared" si="290"/>
        <v>.JPG</v>
      </c>
    </row>
    <row r="18541" spans="3:4" x14ac:dyDescent="0.25">
      <c r="C18541" s="11" t="s">
        <v>189</v>
      </c>
      <c r="D18541" t="str">
        <f t="shared" si="290"/>
        <v>.JPG</v>
      </c>
    </row>
    <row r="18542" spans="3:4" x14ac:dyDescent="0.25">
      <c r="C18542" s="11" t="s">
        <v>189</v>
      </c>
      <c r="D18542" t="str">
        <f t="shared" si="290"/>
        <v>.JPG</v>
      </c>
    </row>
    <row r="18543" spans="3:4" x14ac:dyDescent="0.25">
      <c r="C18543" s="11" t="s">
        <v>189</v>
      </c>
      <c r="D18543" t="str">
        <f t="shared" si="290"/>
        <v>.JPG</v>
      </c>
    </row>
    <row r="18544" spans="3:4" x14ac:dyDescent="0.25">
      <c r="C18544" s="11" t="s">
        <v>189</v>
      </c>
      <c r="D18544" t="str">
        <f t="shared" si="290"/>
        <v>.JPG</v>
      </c>
    </row>
    <row r="18545" spans="3:4" x14ac:dyDescent="0.25">
      <c r="C18545" s="11" t="s">
        <v>189</v>
      </c>
      <c r="D18545" t="str">
        <f t="shared" si="290"/>
        <v>.JPG</v>
      </c>
    </row>
    <row r="18546" spans="3:4" x14ac:dyDescent="0.25">
      <c r="C18546" s="11" t="s">
        <v>189</v>
      </c>
      <c r="D18546" t="str">
        <f t="shared" si="290"/>
        <v>.JPG</v>
      </c>
    </row>
    <row r="18547" spans="3:4" x14ac:dyDescent="0.25">
      <c r="C18547" s="11" t="s">
        <v>189</v>
      </c>
      <c r="D18547" t="str">
        <f t="shared" si="290"/>
        <v>.JPG</v>
      </c>
    </row>
    <row r="18548" spans="3:4" x14ac:dyDescent="0.25">
      <c r="C18548" s="11" t="s">
        <v>189</v>
      </c>
      <c r="D18548" t="str">
        <f t="shared" si="290"/>
        <v>.JPG</v>
      </c>
    </row>
    <row r="18549" spans="3:4" x14ac:dyDescent="0.25">
      <c r="C18549" s="11" t="s">
        <v>189</v>
      </c>
      <c r="D18549" t="str">
        <f t="shared" si="290"/>
        <v>.JPG</v>
      </c>
    </row>
    <row r="18550" spans="3:4" x14ac:dyDescent="0.25">
      <c r="C18550" s="11" t="s">
        <v>189</v>
      </c>
      <c r="D18550" t="str">
        <f t="shared" si="290"/>
        <v>.JPG</v>
      </c>
    </row>
    <row r="18551" spans="3:4" x14ac:dyDescent="0.25">
      <c r="C18551" s="11" t="s">
        <v>189</v>
      </c>
      <c r="D18551" t="str">
        <f t="shared" si="290"/>
        <v>.JPG</v>
      </c>
    </row>
    <row r="18552" spans="3:4" x14ac:dyDescent="0.25">
      <c r="C18552" s="11" t="s">
        <v>189</v>
      </c>
      <c r="D18552" t="str">
        <f t="shared" si="290"/>
        <v>.JPG</v>
      </c>
    </row>
    <row r="18553" spans="3:4" x14ac:dyDescent="0.25">
      <c r="C18553" s="11" t="s">
        <v>189</v>
      </c>
      <c r="D18553" t="str">
        <f t="shared" si="290"/>
        <v>.JPG</v>
      </c>
    </row>
    <row r="18554" spans="3:4" x14ac:dyDescent="0.25">
      <c r="C18554" s="11" t="s">
        <v>189</v>
      </c>
      <c r="D18554" t="str">
        <f t="shared" si="290"/>
        <v>.JPG</v>
      </c>
    </row>
    <row r="18555" spans="3:4" x14ac:dyDescent="0.25">
      <c r="C18555" s="11" t="s">
        <v>189</v>
      </c>
      <c r="D18555" t="str">
        <f t="shared" si="290"/>
        <v>.JPG</v>
      </c>
    </row>
    <row r="18556" spans="3:4" x14ac:dyDescent="0.25">
      <c r="C18556" s="11" t="s">
        <v>189</v>
      </c>
      <c r="D18556" t="str">
        <f t="shared" si="290"/>
        <v>.JPG</v>
      </c>
    </row>
    <row r="18557" spans="3:4" x14ac:dyDescent="0.25">
      <c r="C18557" s="11" t="s">
        <v>189</v>
      </c>
      <c r="D18557" t="str">
        <f t="shared" si="290"/>
        <v>.JPG</v>
      </c>
    </row>
    <row r="18558" spans="3:4" x14ac:dyDescent="0.25">
      <c r="C18558" s="11" t="s">
        <v>189</v>
      </c>
      <c r="D18558" t="str">
        <f t="shared" si="290"/>
        <v>.JPG</v>
      </c>
    </row>
    <row r="18559" spans="3:4" x14ac:dyDescent="0.25">
      <c r="C18559" s="11" t="s">
        <v>189</v>
      </c>
      <c r="D18559" t="str">
        <f t="shared" si="290"/>
        <v>.JPG</v>
      </c>
    </row>
    <row r="18560" spans="3:4" x14ac:dyDescent="0.25">
      <c r="C18560" s="11" t="s">
        <v>189</v>
      </c>
      <c r="D18560" t="str">
        <f t="shared" si="290"/>
        <v>.JPG</v>
      </c>
    </row>
    <row r="18561" spans="3:4" x14ac:dyDescent="0.25">
      <c r="C18561" s="11" t="s">
        <v>189</v>
      </c>
      <c r="D18561" t="str">
        <f t="shared" si="290"/>
        <v>.JPG</v>
      </c>
    </row>
    <row r="18562" spans="3:4" x14ac:dyDescent="0.25">
      <c r="C18562" s="11" t="s">
        <v>189</v>
      </c>
      <c r="D18562" t="str">
        <f t="shared" si="290"/>
        <v>.JPG</v>
      </c>
    </row>
    <row r="18563" spans="3:4" x14ac:dyDescent="0.25">
      <c r="C18563" s="11" t="s">
        <v>189</v>
      </c>
      <c r="D18563" t="str">
        <f t="shared" si="290"/>
        <v>.JPG</v>
      </c>
    </row>
    <row r="18564" spans="3:4" x14ac:dyDescent="0.25">
      <c r="C18564" s="11" t="s">
        <v>189</v>
      </c>
      <c r="D18564" t="str">
        <f t="shared" ref="D18564:D18627" si="291">CONCATENATE(B18564,C18564)</f>
        <v>.JPG</v>
      </c>
    </row>
    <row r="18565" spans="3:4" x14ac:dyDescent="0.25">
      <c r="C18565" s="11" t="s">
        <v>189</v>
      </c>
      <c r="D18565" t="str">
        <f t="shared" si="291"/>
        <v>.JPG</v>
      </c>
    </row>
    <row r="18566" spans="3:4" x14ac:dyDescent="0.25">
      <c r="C18566" s="11" t="s">
        <v>189</v>
      </c>
      <c r="D18566" t="str">
        <f t="shared" si="291"/>
        <v>.JPG</v>
      </c>
    </row>
    <row r="18567" spans="3:4" x14ac:dyDescent="0.25">
      <c r="C18567" s="11" t="s">
        <v>189</v>
      </c>
      <c r="D18567" t="str">
        <f t="shared" si="291"/>
        <v>.JPG</v>
      </c>
    </row>
    <row r="18568" spans="3:4" x14ac:dyDescent="0.25">
      <c r="C18568" s="11" t="s">
        <v>189</v>
      </c>
      <c r="D18568" t="str">
        <f t="shared" si="291"/>
        <v>.JPG</v>
      </c>
    </row>
    <row r="18569" spans="3:4" x14ac:dyDescent="0.25">
      <c r="C18569" s="11" t="s">
        <v>189</v>
      </c>
      <c r="D18569" t="str">
        <f t="shared" si="291"/>
        <v>.JPG</v>
      </c>
    </row>
    <row r="18570" spans="3:4" x14ac:dyDescent="0.25">
      <c r="C18570" s="11" t="s">
        <v>189</v>
      </c>
      <c r="D18570" t="str">
        <f t="shared" si="291"/>
        <v>.JPG</v>
      </c>
    </row>
    <row r="18571" spans="3:4" x14ac:dyDescent="0.25">
      <c r="C18571" s="11" t="s">
        <v>189</v>
      </c>
      <c r="D18571" t="str">
        <f t="shared" si="291"/>
        <v>.JPG</v>
      </c>
    </row>
    <row r="18572" spans="3:4" x14ac:dyDescent="0.25">
      <c r="C18572" s="11" t="s">
        <v>189</v>
      </c>
      <c r="D18572" t="str">
        <f t="shared" si="291"/>
        <v>.JPG</v>
      </c>
    </row>
    <row r="18573" spans="3:4" x14ac:dyDescent="0.25">
      <c r="C18573" s="11" t="s">
        <v>189</v>
      </c>
      <c r="D18573" t="str">
        <f t="shared" si="291"/>
        <v>.JPG</v>
      </c>
    </row>
    <row r="18574" spans="3:4" x14ac:dyDescent="0.25">
      <c r="C18574" s="11" t="s">
        <v>189</v>
      </c>
      <c r="D18574" t="str">
        <f t="shared" si="291"/>
        <v>.JPG</v>
      </c>
    </row>
    <row r="18575" spans="3:4" x14ac:dyDescent="0.25">
      <c r="C18575" s="11" t="s">
        <v>189</v>
      </c>
      <c r="D18575" t="str">
        <f t="shared" si="291"/>
        <v>.JPG</v>
      </c>
    </row>
    <row r="18576" spans="3:4" x14ac:dyDescent="0.25">
      <c r="C18576" s="11" t="s">
        <v>189</v>
      </c>
      <c r="D18576" t="str">
        <f t="shared" si="291"/>
        <v>.JPG</v>
      </c>
    </row>
    <row r="18577" spans="3:4" x14ac:dyDescent="0.25">
      <c r="C18577" s="11" t="s">
        <v>189</v>
      </c>
      <c r="D18577" t="str">
        <f t="shared" si="291"/>
        <v>.JPG</v>
      </c>
    </row>
    <row r="18578" spans="3:4" x14ac:dyDescent="0.25">
      <c r="C18578" s="11" t="s">
        <v>189</v>
      </c>
      <c r="D18578" t="str">
        <f t="shared" si="291"/>
        <v>.JPG</v>
      </c>
    </row>
    <row r="18579" spans="3:4" x14ac:dyDescent="0.25">
      <c r="C18579" s="11" t="s">
        <v>189</v>
      </c>
      <c r="D18579" t="str">
        <f t="shared" si="291"/>
        <v>.JPG</v>
      </c>
    </row>
    <row r="18580" spans="3:4" x14ac:dyDescent="0.25">
      <c r="C18580" s="11" t="s">
        <v>189</v>
      </c>
      <c r="D18580" t="str">
        <f t="shared" si="291"/>
        <v>.JPG</v>
      </c>
    </row>
    <row r="18581" spans="3:4" x14ac:dyDescent="0.25">
      <c r="C18581" s="11" t="s">
        <v>189</v>
      </c>
      <c r="D18581" t="str">
        <f t="shared" si="291"/>
        <v>.JPG</v>
      </c>
    </row>
    <row r="18582" spans="3:4" x14ac:dyDescent="0.25">
      <c r="C18582" s="11" t="s">
        <v>189</v>
      </c>
      <c r="D18582" t="str">
        <f t="shared" si="291"/>
        <v>.JPG</v>
      </c>
    </row>
    <row r="18583" spans="3:4" x14ac:dyDescent="0.25">
      <c r="C18583" s="11" t="s">
        <v>189</v>
      </c>
      <c r="D18583" t="str">
        <f t="shared" si="291"/>
        <v>.JPG</v>
      </c>
    </row>
    <row r="18584" spans="3:4" x14ac:dyDescent="0.25">
      <c r="C18584" s="11" t="s">
        <v>189</v>
      </c>
      <c r="D18584" t="str">
        <f t="shared" si="291"/>
        <v>.JPG</v>
      </c>
    </row>
    <row r="18585" spans="3:4" x14ac:dyDescent="0.25">
      <c r="C18585" s="11" t="s">
        <v>189</v>
      </c>
      <c r="D18585" t="str">
        <f t="shared" si="291"/>
        <v>.JPG</v>
      </c>
    </row>
    <row r="18586" spans="3:4" x14ac:dyDescent="0.25">
      <c r="C18586" s="11" t="s">
        <v>189</v>
      </c>
      <c r="D18586" t="str">
        <f t="shared" si="291"/>
        <v>.JPG</v>
      </c>
    </row>
    <row r="18587" spans="3:4" x14ac:dyDescent="0.25">
      <c r="C18587" s="11" t="s">
        <v>189</v>
      </c>
      <c r="D18587" t="str">
        <f t="shared" si="291"/>
        <v>.JPG</v>
      </c>
    </row>
    <row r="18588" spans="3:4" x14ac:dyDescent="0.25">
      <c r="C18588" s="11" t="s">
        <v>189</v>
      </c>
      <c r="D18588" t="str">
        <f t="shared" si="291"/>
        <v>.JPG</v>
      </c>
    </row>
    <row r="18589" spans="3:4" x14ac:dyDescent="0.25">
      <c r="C18589" s="11" t="s">
        <v>189</v>
      </c>
      <c r="D18589" t="str">
        <f t="shared" si="291"/>
        <v>.JPG</v>
      </c>
    </row>
    <row r="18590" spans="3:4" x14ac:dyDescent="0.25">
      <c r="C18590" s="11" t="s">
        <v>189</v>
      </c>
      <c r="D18590" t="str">
        <f t="shared" si="291"/>
        <v>.JPG</v>
      </c>
    </row>
    <row r="18591" spans="3:4" x14ac:dyDescent="0.25">
      <c r="C18591" s="11" t="s">
        <v>189</v>
      </c>
      <c r="D18591" t="str">
        <f t="shared" si="291"/>
        <v>.JPG</v>
      </c>
    </row>
    <row r="18592" spans="3:4" x14ac:dyDescent="0.25">
      <c r="C18592" s="11" t="s">
        <v>189</v>
      </c>
      <c r="D18592" t="str">
        <f t="shared" si="291"/>
        <v>.JPG</v>
      </c>
    </row>
    <row r="18593" spans="3:4" x14ac:dyDescent="0.25">
      <c r="C18593" s="11" t="s">
        <v>189</v>
      </c>
      <c r="D18593" t="str">
        <f t="shared" si="291"/>
        <v>.JPG</v>
      </c>
    </row>
    <row r="18594" spans="3:4" x14ac:dyDescent="0.25">
      <c r="C18594" s="11" t="s">
        <v>189</v>
      </c>
      <c r="D18594" t="str">
        <f t="shared" si="291"/>
        <v>.JPG</v>
      </c>
    </row>
    <row r="18595" spans="3:4" x14ac:dyDescent="0.25">
      <c r="C18595" s="11" t="s">
        <v>189</v>
      </c>
      <c r="D18595" t="str">
        <f t="shared" si="291"/>
        <v>.JPG</v>
      </c>
    </row>
    <row r="18596" spans="3:4" x14ac:dyDescent="0.25">
      <c r="C18596" s="11" t="s">
        <v>189</v>
      </c>
      <c r="D18596" t="str">
        <f t="shared" si="291"/>
        <v>.JPG</v>
      </c>
    </row>
    <row r="18597" spans="3:4" x14ac:dyDescent="0.25">
      <c r="C18597" s="11" t="s">
        <v>189</v>
      </c>
      <c r="D18597" t="str">
        <f t="shared" si="291"/>
        <v>.JPG</v>
      </c>
    </row>
    <row r="18598" spans="3:4" x14ac:dyDescent="0.25">
      <c r="C18598" s="11" t="s">
        <v>189</v>
      </c>
      <c r="D18598" t="str">
        <f t="shared" si="291"/>
        <v>.JPG</v>
      </c>
    </row>
    <row r="18599" spans="3:4" x14ac:dyDescent="0.25">
      <c r="C18599" s="11" t="s">
        <v>189</v>
      </c>
      <c r="D18599" t="str">
        <f t="shared" si="291"/>
        <v>.JPG</v>
      </c>
    </row>
    <row r="18600" spans="3:4" x14ac:dyDescent="0.25">
      <c r="C18600" s="11" t="s">
        <v>189</v>
      </c>
      <c r="D18600" t="str">
        <f t="shared" si="291"/>
        <v>.JPG</v>
      </c>
    </row>
    <row r="18601" spans="3:4" x14ac:dyDescent="0.25">
      <c r="C18601" s="11" t="s">
        <v>189</v>
      </c>
      <c r="D18601" t="str">
        <f t="shared" si="291"/>
        <v>.JPG</v>
      </c>
    </row>
    <row r="18602" spans="3:4" x14ac:dyDescent="0.25">
      <c r="C18602" s="11" t="s">
        <v>189</v>
      </c>
      <c r="D18602" t="str">
        <f t="shared" si="291"/>
        <v>.JPG</v>
      </c>
    </row>
    <row r="18603" spans="3:4" x14ac:dyDescent="0.25">
      <c r="C18603" s="11" t="s">
        <v>189</v>
      </c>
      <c r="D18603" t="str">
        <f t="shared" si="291"/>
        <v>.JPG</v>
      </c>
    </row>
    <row r="18604" spans="3:4" x14ac:dyDescent="0.25">
      <c r="C18604" s="11" t="s">
        <v>189</v>
      </c>
      <c r="D18604" t="str">
        <f t="shared" si="291"/>
        <v>.JPG</v>
      </c>
    </row>
    <row r="18605" spans="3:4" x14ac:dyDescent="0.25">
      <c r="C18605" s="11" t="s">
        <v>189</v>
      </c>
      <c r="D18605" t="str">
        <f t="shared" si="291"/>
        <v>.JPG</v>
      </c>
    </row>
    <row r="18606" spans="3:4" x14ac:dyDescent="0.25">
      <c r="C18606" s="11" t="s">
        <v>189</v>
      </c>
      <c r="D18606" t="str">
        <f t="shared" si="291"/>
        <v>.JPG</v>
      </c>
    </row>
    <row r="18607" spans="3:4" x14ac:dyDescent="0.25">
      <c r="C18607" s="11" t="s">
        <v>189</v>
      </c>
      <c r="D18607" t="str">
        <f t="shared" si="291"/>
        <v>.JPG</v>
      </c>
    </row>
    <row r="18608" spans="3:4" x14ac:dyDescent="0.25">
      <c r="C18608" s="11" t="s">
        <v>189</v>
      </c>
      <c r="D18608" t="str">
        <f t="shared" si="291"/>
        <v>.JPG</v>
      </c>
    </row>
    <row r="18609" spans="3:4" x14ac:dyDescent="0.25">
      <c r="C18609" s="11" t="s">
        <v>189</v>
      </c>
      <c r="D18609" t="str">
        <f t="shared" si="291"/>
        <v>.JPG</v>
      </c>
    </row>
    <row r="18610" spans="3:4" x14ac:dyDescent="0.25">
      <c r="C18610" s="11" t="s">
        <v>189</v>
      </c>
      <c r="D18610" t="str">
        <f t="shared" si="291"/>
        <v>.JPG</v>
      </c>
    </row>
    <row r="18611" spans="3:4" x14ac:dyDescent="0.25">
      <c r="C18611" s="11" t="s">
        <v>189</v>
      </c>
      <c r="D18611" t="str">
        <f t="shared" si="291"/>
        <v>.JPG</v>
      </c>
    </row>
    <row r="18612" spans="3:4" x14ac:dyDescent="0.25">
      <c r="C18612" s="11" t="s">
        <v>189</v>
      </c>
      <c r="D18612" t="str">
        <f t="shared" si="291"/>
        <v>.JPG</v>
      </c>
    </row>
    <row r="18613" spans="3:4" x14ac:dyDescent="0.25">
      <c r="C18613" s="11" t="s">
        <v>189</v>
      </c>
      <c r="D18613" t="str">
        <f t="shared" si="291"/>
        <v>.JPG</v>
      </c>
    </row>
    <row r="18614" spans="3:4" x14ac:dyDescent="0.25">
      <c r="C18614" s="11" t="s">
        <v>189</v>
      </c>
      <c r="D18614" t="str">
        <f t="shared" si="291"/>
        <v>.JPG</v>
      </c>
    </row>
    <row r="18615" spans="3:4" x14ac:dyDescent="0.25">
      <c r="C18615" s="11" t="s">
        <v>189</v>
      </c>
      <c r="D18615" t="str">
        <f t="shared" si="291"/>
        <v>.JPG</v>
      </c>
    </row>
    <row r="18616" spans="3:4" x14ac:dyDescent="0.25">
      <c r="C18616" s="11" t="s">
        <v>189</v>
      </c>
      <c r="D18616" t="str">
        <f t="shared" si="291"/>
        <v>.JPG</v>
      </c>
    </row>
    <row r="18617" spans="3:4" x14ac:dyDescent="0.25">
      <c r="C18617" s="11" t="s">
        <v>189</v>
      </c>
      <c r="D18617" t="str">
        <f t="shared" si="291"/>
        <v>.JPG</v>
      </c>
    </row>
    <row r="18618" spans="3:4" x14ac:dyDescent="0.25">
      <c r="C18618" s="11" t="s">
        <v>189</v>
      </c>
      <c r="D18618" t="str">
        <f t="shared" si="291"/>
        <v>.JPG</v>
      </c>
    </row>
    <row r="18619" spans="3:4" x14ac:dyDescent="0.25">
      <c r="C18619" s="11" t="s">
        <v>189</v>
      </c>
      <c r="D18619" t="str">
        <f t="shared" si="291"/>
        <v>.JPG</v>
      </c>
    </row>
    <row r="18620" spans="3:4" x14ac:dyDescent="0.25">
      <c r="C18620" s="11" t="s">
        <v>189</v>
      </c>
      <c r="D18620" t="str">
        <f t="shared" si="291"/>
        <v>.JPG</v>
      </c>
    </row>
    <row r="18621" spans="3:4" x14ac:dyDescent="0.25">
      <c r="C18621" s="11" t="s">
        <v>189</v>
      </c>
      <c r="D18621" t="str">
        <f t="shared" si="291"/>
        <v>.JPG</v>
      </c>
    </row>
    <row r="18622" spans="3:4" x14ac:dyDescent="0.25">
      <c r="C18622" s="11" t="s">
        <v>189</v>
      </c>
      <c r="D18622" t="str">
        <f t="shared" si="291"/>
        <v>.JPG</v>
      </c>
    </row>
    <row r="18623" spans="3:4" x14ac:dyDescent="0.25">
      <c r="C18623" s="11" t="s">
        <v>189</v>
      </c>
      <c r="D18623" t="str">
        <f t="shared" si="291"/>
        <v>.JPG</v>
      </c>
    </row>
    <row r="18624" spans="3:4" x14ac:dyDescent="0.25">
      <c r="C18624" s="11" t="s">
        <v>189</v>
      </c>
      <c r="D18624" t="str">
        <f t="shared" si="291"/>
        <v>.JPG</v>
      </c>
    </row>
    <row r="18625" spans="3:4" x14ac:dyDescent="0.25">
      <c r="C18625" s="11" t="s">
        <v>189</v>
      </c>
      <c r="D18625" t="str">
        <f t="shared" si="291"/>
        <v>.JPG</v>
      </c>
    </row>
    <row r="18626" spans="3:4" x14ac:dyDescent="0.25">
      <c r="C18626" s="11" t="s">
        <v>189</v>
      </c>
      <c r="D18626" t="str">
        <f t="shared" si="291"/>
        <v>.JPG</v>
      </c>
    </row>
    <row r="18627" spans="3:4" x14ac:dyDescent="0.25">
      <c r="C18627" s="11" t="s">
        <v>189</v>
      </c>
      <c r="D18627" t="str">
        <f t="shared" si="291"/>
        <v>.JPG</v>
      </c>
    </row>
    <row r="18628" spans="3:4" x14ac:dyDescent="0.25">
      <c r="C18628" s="11" t="s">
        <v>189</v>
      </c>
      <c r="D18628" t="str">
        <f t="shared" ref="D18628:D18691" si="292">CONCATENATE(B18628,C18628)</f>
        <v>.JPG</v>
      </c>
    </row>
    <row r="18629" spans="3:4" x14ac:dyDescent="0.25">
      <c r="C18629" s="11" t="s">
        <v>189</v>
      </c>
      <c r="D18629" t="str">
        <f t="shared" si="292"/>
        <v>.JPG</v>
      </c>
    </row>
    <row r="18630" spans="3:4" x14ac:dyDescent="0.25">
      <c r="C18630" s="11" t="s">
        <v>189</v>
      </c>
      <c r="D18630" t="str">
        <f t="shared" si="292"/>
        <v>.JPG</v>
      </c>
    </row>
    <row r="18631" spans="3:4" x14ac:dyDescent="0.25">
      <c r="C18631" s="11" t="s">
        <v>189</v>
      </c>
      <c r="D18631" t="str">
        <f t="shared" si="292"/>
        <v>.JPG</v>
      </c>
    </row>
    <row r="18632" spans="3:4" x14ac:dyDescent="0.25">
      <c r="C18632" s="11" t="s">
        <v>189</v>
      </c>
      <c r="D18632" t="str">
        <f t="shared" si="292"/>
        <v>.JPG</v>
      </c>
    </row>
    <row r="18633" spans="3:4" x14ac:dyDescent="0.25">
      <c r="C18633" s="11" t="s">
        <v>189</v>
      </c>
      <c r="D18633" t="str">
        <f t="shared" si="292"/>
        <v>.JPG</v>
      </c>
    </row>
    <row r="18634" spans="3:4" x14ac:dyDescent="0.25">
      <c r="C18634" s="11" t="s">
        <v>189</v>
      </c>
      <c r="D18634" t="str">
        <f t="shared" si="292"/>
        <v>.JPG</v>
      </c>
    </row>
    <row r="18635" spans="3:4" x14ac:dyDescent="0.25">
      <c r="C18635" s="11" t="s">
        <v>189</v>
      </c>
      <c r="D18635" t="str">
        <f t="shared" si="292"/>
        <v>.JPG</v>
      </c>
    </row>
    <row r="18636" spans="3:4" x14ac:dyDescent="0.25">
      <c r="C18636" s="11" t="s">
        <v>189</v>
      </c>
      <c r="D18636" t="str">
        <f t="shared" si="292"/>
        <v>.JPG</v>
      </c>
    </row>
    <row r="18637" spans="3:4" x14ac:dyDescent="0.25">
      <c r="C18637" s="11" t="s">
        <v>189</v>
      </c>
      <c r="D18637" t="str">
        <f t="shared" si="292"/>
        <v>.JPG</v>
      </c>
    </row>
    <row r="18638" spans="3:4" x14ac:dyDescent="0.25">
      <c r="C18638" s="11" t="s">
        <v>189</v>
      </c>
      <c r="D18638" t="str">
        <f t="shared" si="292"/>
        <v>.JPG</v>
      </c>
    </row>
    <row r="18639" spans="3:4" x14ac:dyDescent="0.25">
      <c r="C18639" s="11" t="s">
        <v>189</v>
      </c>
      <c r="D18639" t="str">
        <f t="shared" si="292"/>
        <v>.JPG</v>
      </c>
    </row>
    <row r="18640" spans="3:4" x14ac:dyDescent="0.25">
      <c r="C18640" s="11" t="s">
        <v>189</v>
      </c>
      <c r="D18640" t="str">
        <f t="shared" si="292"/>
        <v>.JPG</v>
      </c>
    </row>
    <row r="18641" spans="3:4" x14ac:dyDescent="0.25">
      <c r="C18641" s="11" t="s">
        <v>189</v>
      </c>
      <c r="D18641" t="str">
        <f t="shared" si="292"/>
        <v>.JPG</v>
      </c>
    </row>
    <row r="18642" spans="3:4" x14ac:dyDescent="0.25">
      <c r="C18642" s="11" t="s">
        <v>189</v>
      </c>
      <c r="D18642" t="str">
        <f t="shared" si="292"/>
        <v>.JPG</v>
      </c>
    </row>
    <row r="18643" spans="3:4" x14ac:dyDescent="0.25">
      <c r="C18643" s="11" t="s">
        <v>189</v>
      </c>
      <c r="D18643" t="str">
        <f t="shared" si="292"/>
        <v>.JPG</v>
      </c>
    </row>
    <row r="18644" spans="3:4" x14ac:dyDescent="0.25">
      <c r="C18644" s="11" t="s">
        <v>189</v>
      </c>
      <c r="D18644" t="str">
        <f t="shared" si="292"/>
        <v>.JPG</v>
      </c>
    </row>
    <row r="18645" spans="3:4" x14ac:dyDescent="0.25">
      <c r="C18645" s="11" t="s">
        <v>189</v>
      </c>
      <c r="D18645" t="str">
        <f t="shared" si="292"/>
        <v>.JPG</v>
      </c>
    </row>
    <row r="18646" spans="3:4" x14ac:dyDescent="0.25">
      <c r="C18646" s="11" t="s">
        <v>189</v>
      </c>
      <c r="D18646" t="str">
        <f t="shared" si="292"/>
        <v>.JPG</v>
      </c>
    </row>
    <row r="18647" spans="3:4" x14ac:dyDescent="0.25">
      <c r="C18647" s="11" t="s">
        <v>189</v>
      </c>
      <c r="D18647" t="str">
        <f t="shared" si="292"/>
        <v>.JPG</v>
      </c>
    </row>
    <row r="18648" spans="3:4" x14ac:dyDescent="0.25">
      <c r="C18648" s="11" t="s">
        <v>189</v>
      </c>
      <c r="D18648" t="str">
        <f t="shared" si="292"/>
        <v>.JPG</v>
      </c>
    </row>
    <row r="18649" spans="3:4" x14ac:dyDescent="0.25">
      <c r="C18649" s="11" t="s">
        <v>189</v>
      </c>
      <c r="D18649" t="str">
        <f t="shared" si="292"/>
        <v>.JPG</v>
      </c>
    </row>
    <row r="18650" spans="3:4" x14ac:dyDescent="0.25">
      <c r="C18650" s="11" t="s">
        <v>189</v>
      </c>
      <c r="D18650" t="str">
        <f t="shared" si="292"/>
        <v>.JPG</v>
      </c>
    </row>
    <row r="18651" spans="3:4" x14ac:dyDescent="0.25">
      <c r="C18651" s="11" t="s">
        <v>189</v>
      </c>
      <c r="D18651" t="str">
        <f t="shared" si="292"/>
        <v>.JPG</v>
      </c>
    </row>
    <row r="18652" spans="3:4" x14ac:dyDescent="0.25">
      <c r="C18652" s="11" t="s">
        <v>189</v>
      </c>
      <c r="D18652" t="str">
        <f t="shared" si="292"/>
        <v>.JPG</v>
      </c>
    </row>
    <row r="18653" spans="3:4" x14ac:dyDescent="0.25">
      <c r="C18653" s="11" t="s">
        <v>189</v>
      </c>
      <c r="D18653" t="str">
        <f t="shared" si="292"/>
        <v>.JPG</v>
      </c>
    </row>
    <row r="18654" spans="3:4" x14ac:dyDescent="0.25">
      <c r="C18654" s="11" t="s">
        <v>189</v>
      </c>
      <c r="D18654" t="str">
        <f t="shared" si="292"/>
        <v>.JPG</v>
      </c>
    </row>
    <row r="18655" spans="3:4" x14ac:dyDescent="0.25">
      <c r="C18655" s="11" t="s">
        <v>189</v>
      </c>
      <c r="D18655" t="str">
        <f t="shared" si="292"/>
        <v>.JPG</v>
      </c>
    </row>
    <row r="18656" spans="3:4" x14ac:dyDescent="0.25">
      <c r="C18656" s="11" t="s">
        <v>189</v>
      </c>
      <c r="D18656" t="str">
        <f t="shared" si="292"/>
        <v>.JPG</v>
      </c>
    </row>
    <row r="18657" spans="3:4" x14ac:dyDescent="0.25">
      <c r="C18657" s="11" t="s">
        <v>189</v>
      </c>
      <c r="D18657" t="str">
        <f t="shared" si="292"/>
        <v>.JPG</v>
      </c>
    </row>
    <row r="18658" spans="3:4" x14ac:dyDescent="0.25">
      <c r="C18658" s="11" t="s">
        <v>189</v>
      </c>
      <c r="D18658" t="str">
        <f t="shared" si="292"/>
        <v>.JPG</v>
      </c>
    </row>
    <row r="18659" spans="3:4" x14ac:dyDescent="0.25">
      <c r="C18659" s="11" t="s">
        <v>189</v>
      </c>
      <c r="D18659" t="str">
        <f t="shared" si="292"/>
        <v>.JPG</v>
      </c>
    </row>
    <row r="18660" spans="3:4" x14ac:dyDescent="0.25">
      <c r="C18660" s="11" t="s">
        <v>189</v>
      </c>
      <c r="D18660" t="str">
        <f t="shared" si="292"/>
        <v>.JPG</v>
      </c>
    </row>
    <row r="18661" spans="3:4" x14ac:dyDescent="0.25">
      <c r="C18661" s="11" t="s">
        <v>189</v>
      </c>
      <c r="D18661" t="str">
        <f t="shared" si="292"/>
        <v>.JPG</v>
      </c>
    </row>
    <row r="18662" spans="3:4" x14ac:dyDescent="0.25">
      <c r="C18662" s="11" t="s">
        <v>189</v>
      </c>
      <c r="D18662" t="str">
        <f t="shared" si="292"/>
        <v>.JPG</v>
      </c>
    </row>
    <row r="18663" spans="3:4" x14ac:dyDescent="0.25">
      <c r="C18663" s="11" t="s">
        <v>189</v>
      </c>
      <c r="D18663" t="str">
        <f t="shared" si="292"/>
        <v>.JPG</v>
      </c>
    </row>
    <row r="18664" spans="3:4" x14ac:dyDescent="0.25">
      <c r="C18664" s="11" t="s">
        <v>189</v>
      </c>
      <c r="D18664" t="str">
        <f t="shared" si="292"/>
        <v>.JPG</v>
      </c>
    </row>
    <row r="18665" spans="3:4" x14ac:dyDescent="0.25">
      <c r="C18665" s="11" t="s">
        <v>189</v>
      </c>
      <c r="D18665" t="str">
        <f t="shared" si="292"/>
        <v>.JPG</v>
      </c>
    </row>
    <row r="18666" spans="3:4" x14ac:dyDescent="0.25">
      <c r="C18666" s="11" t="s">
        <v>189</v>
      </c>
      <c r="D18666" t="str">
        <f t="shared" si="292"/>
        <v>.JPG</v>
      </c>
    </row>
    <row r="18667" spans="3:4" x14ac:dyDescent="0.25">
      <c r="C18667" s="11" t="s">
        <v>189</v>
      </c>
      <c r="D18667" t="str">
        <f t="shared" si="292"/>
        <v>.JPG</v>
      </c>
    </row>
    <row r="18668" spans="3:4" x14ac:dyDescent="0.25">
      <c r="C18668" s="11" t="s">
        <v>189</v>
      </c>
      <c r="D18668" t="str">
        <f t="shared" si="292"/>
        <v>.JPG</v>
      </c>
    </row>
    <row r="18669" spans="3:4" x14ac:dyDescent="0.25">
      <c r="C18669" s="11" t="s">
        <v>189</v>
      </c>
      <c r="D18669" t="str">
        <f t="shared" si="292"/>
        <v>.JPG</v>
      </c>
    </row>
    <row r="18670" spans="3:4" x14ac:dyDescent="0.25">
      <c r="C18670" s="11" t="s">
        <v>189</v>
      </c>
      <c r="D18670" t="str">
        <f t="shared" si="292"/>
        <v>.JPG</v>
      </c>
    </row>
    <row r="18671" spans="3:4" x14ac:dyDescent="0.25">
      <c r="C18671" s="11" t="s">
        <v>189</v>
      </c>
      <c r="D18671" t="str">
        <f t="shared" si="292"/>
        <v>.JPG</v>
      </c>
    </row>
    <row r="18672" spans="3:4" x14ac:dyDescent="0.25">
      <c r="C18672" s="11" t="s">
        <v>189</v>
      </c>
      <c r="D18672" t="str">
        <f t="shared" si="292"/>
        <v>.JPG</v>
      </c>
    </row>
    <row r="18673" spans="3:4" x14ac:dyDescent="0.25">
      <c r="C18673" s="11" t="s">
        <v>189</v>
      </c>
      <c r="D18673" t="str">
        <f t="shared" si="292"/>
        <v>.JPG</v>
      </c>
    </row>
    <row r="18674" spans="3:4" x14ac:dyDescent="0.25">
      <c r="C18674" s="11" t="s">
        <v>189</v>
      </c>
      <c r="D18674" t="str">
        <f t="shared" si="292"/>
        <v>.JPG</v>
      </c>
    </row>
    <row r="18675" spans="3:4" x14ac:dyDescent="0.25">
      <c r="C18675" s="11" t="s">
        <v>189</v>
      </c>
      <c r="D18675" t="str">
        <f t="shared" si="292"/>
        <v>.JPG</v>
      </c>
    </row>
    <row r="18676" spans="3:4" x14ac:dyDescent="0.25">
      <c r="C18676" s="11" t="s">
        <v>189</v>
      </c>
      <c r="D18676" t="str">
        <f t="shared" si="292"/>
        <v>.JPG</v>
      </c>
    </row>
    <row r="18677" spans="3:4" x14ac:dyDescent="0.25">
      <c r="C18677" s="11" t="s">
        <v>189</v>
      </c>
      <c r="D18677" t="str">
        <f t="shared" si="292"/>
        <v>.JPG</v>
      </c>
    </row>
    <row r="18678" spans="3:4" x14ac:dyDescent="0.25">
      <c r="C18678" s="11" t="s">
        <v>189</v>
      </c>
      <c r="D18678" t="str">
        <f t="shared" si="292"/>
        <v>.JPG</v>
      </c>
    </row>
    <row r="18679" spans="3:4" x14ac:dyDescent="0.25">
      <c r="C18679" s="11" t="s">
        <v>189</v>
      </c>
      <c r="D18679" t="str">
        <f t="shared" si="292"/>
        <v>.JPG</v>
      </c>
    </row>
    <row r="18680" spans="3:4" x14ac:dyDescent="0.25">
      <c r="C18680" s="11" t="s">
        <v>189</v>
      </c>
      <c r="D18680" t="str">
        <f t="shared" si="292"/>
        <v>.JPG</v>
      </c>
    </row>
    <row r="18681" spans="3:4" x14ac:dyDescent="0.25">
      <c r="C18681" s="11" t="s">
        <v>189</v>
      </c>
      <c r="D18681" t="str">
        <f t="shared" si="292"/>
        <v>.JPG</v>
      </c>
    </row>
    <row r="18682" spans="3:4" x14ac:dyDescent="0.25">
      <c r="C18682" s="11" t="s">
        <v>189</v>
      </c>
      <c r="D18682" t="str">
        <f t="shared" si="292"/>
        <v>.JPG</v>
      </c>
    </row>
    <row r="18683" spans="3:4" x14ac:dyDescent="0.25">
      <c r="C18683" s="11" t="s">
        <v>189</v>
      </c>
      <c r="D18683" t="str">
        <f t="shared" si="292"/>
        <v>.JPG</v>
      </c>
    </row>
    <row r="18684" spans="3:4" x14ac:dyDescent="0.25">
      <c r="C18684" s="11" t="s">
        <v>189</v>
      </c>
      <c r="D18684" t="str">
        <f t="shared" si="292"/>
        <v>.JPG</v>
      </c>
    </row>
    <row r="18685" spans="3:4" x14ac:dyDescent="0.25">
      <c r="C18685" s="11" t="s">
        <v>189</v>
      </c>
      <c r="D18685" t="str">
        <f t="shared" si="292"/>
        <v>.JPG</v>
      </c>
    </row>
    <row r="18686" spans="3:4" x14ac:dyDescent="0.25">
      <c r="C18686" s="11" t="s">
        <v>189</v>
      </c>
      <c r="D18686" t="str">
        <f t="shared" si="292"/>
        <v>.JPG</v>
      </c>
    </row>
    <row r="18687" spans="3:4" x14ac:dyDescent="0.25">
      <c r="C18687" s="11" t="s">
        <v>189</v>
      </c>
      <c r="D18687" t="str">
        <f t="shared" si="292"/>
        <v>.JPG</v>
      </c>
    </row>
    <row r="18688" spans="3:4" x14ac:dyDescent="0.25">
      <c r="C18688" s="11" t="s">
        <v>189</v>
      </c>
      <c r="D18688" t="str">
        <f t="shared" si="292"/>
        <v>.JPG</v>
      </c>
    </row>
    <row r="18689" spans="3:4" x14ac:dyDescent="0.25">
      <c r="C18689" s="11" t="s">
        <v>189</v>
      </c>
      <c r="D18689" t="str">
        <f t="shared" si="292"/>
        <v>.JPG</v>
      </c>
    </row>
    <row r="18690" spans="3:4" x14ac:dyDescent="0.25">
      <c r="C18690" s="11" t="s">
        <v>189</v>
      </c>
      <c r="D18690" t="str">
        <f t="shared" si="292"/>
        <v>.JPG</v>
      </c>
    </row>
    <row r="18691" spans="3:4" x14ac:dyDescent="0.25">
      <c r="C18691" s="11" t="s">
        <v>189</v>
      </c>
      <c r="D18691" t="str">
        <f t="shared" si="292"/>
        <v>.JPG</v>
      </c>
    </row>
    <row r="18692" spans="3:4" x14ac:dyDescent="0.25">
      <c r="C18692" s="11" t="s">
        <v>189</v>
      </c>
      <c r="D18692" t="str">
        <f t="shared" ref="D18692:D18755" si="293">CONCATENATE(B18692,C18692)</f>
        <v>.JPG</v>
      </c>
    </row>
    <row r="18693" spans="3:4" x14ac:dyDescent="0.25">
      <c r="C18693" s="11" t="s">
        <v>189</v>
      </c>
      <c r="D18693" t="str">
        <f t="shared" si="293"/>
        <v>.JPG</v>
      </c>
    </row>
    <row r="18694" spans="3:4" x14ac:dyDescent="0.25">
      <c r="C18694" s="11" t="s">
        <v>189</v>
      </c>
      <c r="D18694" t="str">
        <f t="shared" si="293"/>
        <v>.JPG</v>
      </c>
    </row>
    <row r="18695" spans="3:4" x14ac:dyDescent="0.25">
      <c r="C18695" s="11" t="s">
        <v>189</v>
      </c>
      <c r="D18695" t="str">
        <f t="shared" si="293"/>
        <v>.JPG</v>
      </c>
    </row>
    <row r="18696" spans="3:4" x14ac:dyDescent="0.25">
      <c r="C18696" s="11" t="s">
        <v>189</v>
      </c>
      <c r="D18696" t="str">
        <f t="shared" si="293"/>
        <v>.JPG</v>
      </c>
    </row>
    <row r="18697" spans="3:4" x14ac:dyDescent="0.25">
      <c r="C18697" s="11" t="s">
        <v>189</v>
      </c>
      <c r="D18697" t="str">
        <f t="shared" si="293"/>
        <v>.JPG</v>
      </c>
    </row>
    <row r="18698" spans="3:4" x14ac:dyDescent="0.25">
      <c r="C18698" s="11" t="s">
        <v>189</v>
      </c>
      <c r="D18698" t="str">
        <f t="shared" si="293"/>
        <v>.JPG</v>
      </c>
    </row>
    <row r="18699" spans="3:4" x14ac:dyDescent="0.25">
      <c r="C18699" s="11" t="s">
        <v>189</v>
      </c>
      <c r="D18699" t="str">
        <f t="shared" si="293"/>
        <v>.JPG</v>
      </c>
    </row>
    <row r="18700" spans="3:4" x14ac:dyDescent="0.25">
      <c r="C18700" s="11" t="s">
        <v>189</v>
      </c>
      <c r="D18700" t="str">
        <f t="shared" si="293"/>
        <v>.JPG</v>
      </c>
    </row>
    <row r="18701" spans="3:4" x14ac:dyDescent="0.25">
      <c r="C18701" s="11" t="s">
        <v>189</v>
      </c>
      <c r="D18701" t="str">
        <f t="shared" si="293"/>
        <v>.JPG</v>
      </c>
    </row>
    <row r="18702" spans="3:4" x14ac:dyDescent="0.25">
      <c r="C18702" s="11" t="s">
        <v>189</v>
      </c>
      <c r="D18702" t="str">
        <f t="shared" si="293"/>
        <v>.JPG</v>
      </c>
    </row>
    <row r="18703" spans="3:4" x14ac:dyDescent="0.25">
      <c r="C18703" s="11" t="s">
        <v>189</v>
      </c>
      <c r="D18703" t="str">
        <f t="shared" si="293"/>
        <v>.JPG</v>
      </c>
    </row>
    <row r="18704" spans="3:4" x14ac:dyDescent="0.25">
      <c r="C18704" s="11" t="s">
        <v>189</v>
      </c>
      <c r="D18704" t="str">
        <f t="shared" si="293"/>
        <v>.JPG</v>
      </c>
    </row>
    <row r="18705" spans="3:4" x14ac:dyDescent="0.25">
      <c r="C18705" s="11" t="s">
        <v>189</v>
      </c>
      <c r="D18705" t="str">
        <f t="shared" si="293"/>
        <v>.JPG</v>
      </c>
    </row>
    <row r="18706" spans="3:4" x14ac:dyDescent="0.25">
      <c r="C18706" s="11" t="s">
        <v>189</v>
      </c>
      <c r="D18706" t="str">
        <f t="shared" si="293"/>
        <v>.JPG</v>
      </c>
    </row>
    <row r="18707" spans="3:4" x14ac:dyDescent="0.25">
      <c r="C18707" s="11" t="s">
        <v>189</v>
      </c>
      <c r="D18707" t="str">
        <f t="shared" si="293"/>
        <v>.JPG</v>
      </c>
    </row>
    <row r="18708" spans="3:4" x14ac:dyDescent="0.25">
      <c r="C18708" s="11" t="s">
        <v>189</v>
      </c>
      <c r="D18708" t="str">
        <f t="shared" si="293"/>
        <v>.JPG</v>
      </c>
    </row>
    <row r="18709" spans="3:4" x14ac:dyDescent="0.25">
      <c r="C18709" s="11" t="s">
        <v>189</v>
      </c>
      <c r="D18709" t="str">
        <f t="shared" si="293"/>
        <v>.JPG</v>
      </c>
    </row>
    <row r="18710" spans="3:4" x14ac:dyDescent="0.25">
      <c r="C18710" s="11" t="s">
        <v>189</v>
      </c>
      <c r="D18710" t="str">
        <f t="shared" si="293"/>
        <v>.JPG</v>
      </c>
    </row>
    <row r="18711" spans="3:4" x14ac:dyDescent="0.25">
      <c r="C18711" s="11" t="s">
        <v>189</v>
      </c>
      <c r="D18711" t="str">
        <f t="shared" si="293"/>
        <v>.JPG</v>
      </c>
    </row>
    <row r="18712" spans="3:4" x14ac:dyDescent="0.25">
      <c r="C18712" s="11" t="s">
        <v>189</v>
      </c>
      <c r="D18712" t="str">
        <f t="shared" si="293"/>
        <v>.JPG</v>
      </c>
    </row>
    <row r="18713" spans="3:4" x14ac:dyDescent="0.25">
      <c r="C18713" s="11" t="s">
        <v>189</v>
      </c>
      <c r="D18713" t="str">
        <f t="shared" si="293"/>
        <v>.JPG</v>
      </c>
    </row>
    <row r="18714" spans="3:4" x14ac:dyDescent="0.25">
      <c r="C18714" s="11" t="s">
        <v>189</v>
      </c>
      <c r="D18714" t="str">
        <f t="shared" si="293"/>
        <v>.JPG</v>
      </c>
    </row>
    <row r="18715" spans="3:4" x14ac:dyDescent="0.25">
      <c r="C18715" s="11" t="s">
        <v>189</v>
      </c>
      <c r="D18715" t="str">
        <f t="shared" si="293"/>
        <v>.JPG</v>
      </c>
    </row>
    <row r="18716" spans="3:4" x14ac:dyDescent="0.25">
      <c r="C18716" s="11" t="s">
        <v>189</v>
      </c>
      <c r="D18716" t="str">
        <f t="shared" si="293"/>
        <v>.JPG</v>
      </c>
    </row>
    <row r="18717" spans="3:4" x14ac:dyDescent="0.25">
      <c r="C18717" s="11" t="s">
        <v>189</v>
      </c>
      <c r="D18717" t="str">
        <f t="shared" si="293"/>
        <v>.JPG</v>
      </c>
    </row>
    <row r="18718" spans="3:4" x14ac:dyDescent="0.25">
      <c r="C18718" s="11" t="s">
        <v>189</v>
      </c>
      <c r="D18718" t="str">
        <f t="shared" si="293"/>
        <v>.JPG</v>
      </c>
    </row>
    <row r="18719" spans="3:4" x14ac:dyDescent="0.25">
      <c r="C18719" s="11" t="s">
        <v>189</v>
      </c>
      <c r="D18719" t="str">
        <f t="shared" si="293"/>
        <v>.JPG</v>
      </c>
    </row>
    <row r="18720" spans="3:4" x14ac:dyDescent="0.25">
      <c r="C18720" s="11" t="s">
        <v>189</v>
      </c>
      <c r="D18720" t="str">
        <f t="shared" si="293"/>
        <v>.JPG</v>
      </c>
    </row>
    <row r="18721" spans="3:4" x14ac:dyDescent="0.25">
      <c r="C18721" s="11" t="s">
        <v>189</v>
      </c>
      <c r="D18721" t="str">
        <f t="shared" si="293"/>
        <v>.JPG</v>
      </c>
    </row>
    <row r="18722" spans="3:4" x14ac:dyDescent="0.25">
      <c r="C18722" s="11" t="s">
        <v>189</v>
      </c>
      <c r="D18722" t="str">
        <f t="shared" si="293"/>
        <v>.JPG</v>
      </c>
    </row>
    <row r="18723" spans="3:4" x14ac:dyDescent="0.25">
      <c r="C18723" s="11" t="s">
        <v>189</v>
      </c>
      <c r="D18723" t="str">
        <f t="shared" si="293"/>
        <v>.JPG</v>
      </c>
    </row>
    <row r="18724" spans="3:4" x14ac:dyDescent="0.25">
      <c r="C18724" s="11" t="s">
        <v>189</v>
      </c>
      <c r="D18724" t="str">
        <f t="shared" si="293"/>
        <v>.JPG</v>
      </c>
    </row>
    <row r="18725" spans="3:4" x14ac:dyDescent="0.25">
      <c r="C18725" s="11" t="s">
        <v>189</v>
      </c>
      <c r="D18725" t="str">
        <f t="shared" si="293"/>
        <v>.JPG</v>
      </c>
    </row>
    <row r="18726" spans="3:4" x14ac:dyDescent="0.25">
      <c r="C18726" s="11" t="s">
        <v>189</v>
      </c>
      <c r="D18726" t="str">
        <f t="shared" si="293"/>
        <v>.JPG</v>
      </c>
    </row>
    <row r="18727" spans="3:4" x14ac:dyDescent="0.25">
      <c r="C18727" s="11" t="s">
        <v>189</v>
      </c>
      <c r="D18727" t="str">
        <f t="shared" si="293"/>
        <v>.JPG</v>
      </c>
    </row>
    <row r="18728" spans="3:4" x14ac:dyDescent="0.25">
      <c r="C18728" s="11" t="s">
        <v>189</v>
      </c>
      <c r="D18728" t="str">
        <f t="shared" si="293"/>
        <v>.JPG</v>
      </c>
    </row>
    <row r="18729" spans="3:4" x14ac:dyDescent="0.25">
      <c r="C18729" s="11" t="s">
        <v>189</v>
      </c>
      <c r="D18729" t="str">
        <f t="shared" si="293"/>
        <v>.JPG</v>
      </c>
    </row>
    <row r="18730" spans="3:4" x14ac:dyDescent="0.25">
      <c r="C18730" s="11" t="s">
        <v>189</v>
      </c>
      <c r="D18730" t="str">
        <f t="shared" si="293"/>
        <v>.JPG</v>
      </c>
    </row>
    <row r="18731" spans="3:4" x14ac:dyDescent="0.25">
      <c r="C18731" s="11" t="s">
        <v>189</v>
      </c>
      <c r="D18731" t="str">
        <f t="shared" si="293"/>
        <v>.JPG</v>
      </c>
    </row>
    <row r="18732" spans="3:4" x14ac:dyDescent="0.25">
      <c r="C18732" s="11" t="s">
        <v>189</v>
      </c>
      <c r="D18732" t="str">
        <f t="shared" si="293"/>
        <v>.JPG</v>
      </c>
    </row>
    <row r="18733" spans="3:4" x14ac:dyDescent="0.25">
      <c r="C18733" s="11" t="s">
        <v>189</v>
      </c>
      <c r="D18733" t="str">
        <f t="shared" si="293"/>
        <v>.JPG</v>
      </c>
    </row>
    <row r="18734" spans="3:4" x14ac:dyDescent="0.25">
      <c r="C18734" s="11" t="s">
        <v>189</v>
      </c>
      <c r="D18734" t="str">
        <f t="shared" si="293"/>
        <v>.JPG</v>
      </c>
    </row>
    <row r="18735" spans="3:4" x14ac:dyDescent="0.25">
      <c r="C18735" s="11" t="s">
        <v>189</v>
      </c>
      <c r="D18735" t="str">
        <f t="shared" si="293"/>
        <v>.JPG</v>
      </c>
    </row>
    <row r="18736" spans="3:4" x14ac:dyDescent="0.25">
      <c r="C18736" s="11" t="s">
        <v>189</v>
      </c>
      <c r="D18736" t="str">
        <f t="shared" si="293"/>
        <v>.JPG</v>
      </c>
    </row>
    <row r="18737" spans="3:4" x14ac:dyDescent="0.25">
      <c r="C18737" s="11" t="s">
        <v>189</v>
      </c>
      <c r="D18737" t="str">
        <f t="shared" si="293"/>
        <v>.JPG</v>
      </c>
    </row>
    <row r="18738" spans="3:4" x14ac:dyDescent="0.25">
      <c r="C18738" s="11" t="s">
        <v>189</v>
      </c>
      <c r="D18738" t="str">
        <f t="shared" si="293"/>
        <v>.JPG</v>
      </c>
    </row>
    <row r="18739" spans="3:4" x14ac:dyDescent="0.25">
      <c r="C18739" s="11" t="s">
        <v>189</v>
      </c>
      <c r="D18739" t="str">
        <f t="shared" si="293"/>
        <v>.JPG</v>
      </c>
    </row>
    <row r="18740" spans="3:4" x14ac:dyDescent="0.25">
      <c r="C18740" s="11" t="s">
        <v>189</v>
      </c>
      <c r="D18740" t="str">
        <f t="shared" si="293"/>
        <v>.JPG</v>
      </c>
    </row>
    <row r="18741" spans="3:4" x14ac:dyDescent="0.25">
      <c r="C18741" s="11" t="s">
        <v>189</v>
      </c>
      <c r="D18741" t="str">
        <f t="shared" si="293"/>
        <v>.JPG</v>
      </c>
    </row>
    <row r="18742" spans="3:4" x14ac:dyDescent="0.25">
      <c r="C18742" s="11" t="s">
        <v>189</v>
      </c>
      <c r="D18742" t="str">
        <f t="shared" si="293"/>
        <v>.JPG</v>
      </c>
    </row>
    <row r="18743" spans="3:4" x14ac:dyDescent="0.25">
      <c r="C18743" s="11" t="s">
        <v>189</v>
      </c>
      <c r="D18743" t="str">
        <f t="shared" si="293"/>
        <v>.JPG</v>
      </c>
    </row>
    <row r="18744" spans="3:4" x14ac:dyDescent="0.25">
      <c r="C18744" s="11" t="s">
        <v>189</v>
      </c>
      <c r="D18744" t="str">
        <f t="shared" si="293"/>
        <v>.JPG</v>
      </c>
    </row>
    <row r="18745" spans="3:4" x14ac:dyDescent="0.25">
      <c r="C18745" s="11" t="s">
        <v>189</v>
      </c>
      <c r="D18745" t="str">
        <f t="shared" si="293"/>
        <v>.JPG</v>
      </c>
    </row>
    <row r="18746" spans="3:4" x14ac:dyDescent="0.25">
      <c r="C18746" s="11" t="s">
        <v>189</v>
      </c>
      <c r="D18746" t="str">
        <f t="shared" si="293"/>
        <v>.JPG</v>
      </c>
    </row>
    <row r="18747" spans="3:4" x14ac:dyDescent="0.25">
      <c r="C18747" s="11" t="s">
        <v>189</v>
      </c>
      <c r="D18747" t="str">
        <f t="shared" si="293"/>
        <v>.JPG</v>
      </c>
    </row>
    <row r="18748" spans="3:4" x14ac:dyDescent="0.25">
      <c r="C18748" s="11" t="s">
        <v>189</v>
      </c>
      <c r="D18748" t="str">
        <f t="shared" si="293"/>
        <v>.JPG</v>
      </c>
    </row>
    <row r="18749" spans="3:4" x14ac:dyDescent="0.25">
      <c r="C18749" s="11" t="s">
        <v>189</v>
      </c>
      <c r="D18749" t="str">
        <f t="shared" si="293"/>
        <v>.JPG</v>
      </c>
    </row>
    <row r="18750" spans="3:4" x14ac:dyDescent="0.25">
      <c r="C18750" s="11" t="s">
        <v>189</v>
      </c>
      <c r="D18750" t="str">
        <f t="shared" si="293"/>
        <v>.JPG</v>
      </c>
    </row>
    <row r="18751" spans="3:4" x14ac:dyDescent="0.25">
      <c r="C18751" s="11" t="s">
        <v>189</v>
      </c>
      <c r="D18751" t="str">
        <f t="shared" si="293"/>
        <v>.JPG</v>
      </c>
    </row>
    <row r="18752" spans="3:4" x14ac:dyDescent="0.25">
      <c r="C18752" s="11" t="s">
        <v>189</v>
      </c>
      <c r="D18752" t="str">
        <f t="shared" si="293"/>
        <v>.JPG</v>
      </c>
    </row>
    <row r="18753" spans="3:4" x14ac:dyDescent="0.25">
      <c r="C18753" s="11" t="s">
        <v>189</v>
      </c>
      <c r="D18753" t="str">
        <f t="shared" si="293"/>
        <v>.JPG</v>
      </c>
    </row>
    <row r="18754" spans="3:4" x14ac:dyDescent="0.25">
      <c r="C18754" s="11" t="s">
        <v>189</v>
      </c>
      <c r="D18754" t="str">
        <f t="shared" si="293"/>
        <v>.JPG</v>
      </c>
    </row>
    <row r="18755" spans="3:4" x14ac:dyDescent="0.25">
      <c r="C18755" s="11" t="s">
        <v>189</v>
      </c>
      <c r="D18755" t="str">
        <f t="shared" si="293"/>
        <v>.JPG</v>
      </c>
    </row>
    <row r="18756" spans="3:4" x14ac:dyDescent="0.25">
      <c r="C18756" s="11" t="s">
        <v>189</v>
      </c>
      <c r="D18756" t="str">
        <f t="shared" ref="D18756:D18819" si="294">CONCATENATE(B18756,C18756)</f>
        <v>.JPG</v>
      </c>
    </row>
    <row r="18757" spans="3:4" x14ac:dyDescent="0.25">
      <c r="C18757" s="11" t="s">
        <v>189</v>
      </c>
      <c r="D18757" t="str">
        <f t="shared" si="294"/>
        <v>.JPG</v>
      </c>
    </row>
    <row r="18758" spans="3:4" x14ac:dyDescent="0.25">
      <c r="C18758" s="11" t="s">
        <v>189</v>
      </c>
      <c r="D18758" t="str">
        <f t="shared" si="294"/>
        <v>.JPG</v>
      </c>
    </row>
    <row r="18759" spans="3:4" x14ac:dyDescent="0.25">
      <c r="C18759" s="11" t="s">
        <v>189</v>
      </c>
      <c r="D18759" t="str">
        <f t="shared" si="294"/>
        <v>.JPG</v>
      </c>
    </row>
    <row r="18760" spans="3:4" x14ac:dyDescent="0.25">
      <c r="C18760" s="11" t="s">
        <v>189</v>
      </c>
      <c r="D18760" t="str">
        <f t="shared" si="294"/>
        <v>.JPG</v>
      </c>
    </row>
    <row r="18761" spans="3:4" x14ac:dyDescent="0.25">
      <c r="C18761" s="11" t="s">
        <v>189</v>
      </c>
      <c r="D18761" t="str">
        <f t="shared" si="294"/>
        <v>.JPG</v>
      </c>
    </row>
    <row r="18762" spans="3:4" x14ac:dyDescent="0.25">
      <c r="C18762" s="11" t="s">
        <v>189</v>
      </c>
      <c r="D18762" t="str">
        <f t="shared" si="294"/>
        <v>.JPG</v>
      </c>
    </row>
    <row r="18763" spans="3:4" x14ac:dyDescent="0.25">
      <c r="C18763" s="11" t="s">
        <v>189</v>
      </c>
      <c r="D18763" t="str">
        <f t="shared" si="294"/>
        <v>.JPG</v>
      </c>
    </row>
    <row r="18764" spans="3:4" x14ac:dyDescent="0.25">
      <c r="C18764" s="11" t="s">
        <v>189</v>
      </c>
      <c r="D18764" t="str">
        <f t="shared" si="294"/>
        <v>.JPG</v>
      </c>
    </row>
    <row r="18765" spans="3:4" x14ac:dyDescent="0.25">
      <c r="C18765" s="11" t="s">
        <v>189</v>
      </c>
      <c r="D18765" t="str">
        <f t="shared" si="294"/>
        <v>.JPG</v>
      </c>
    </row>
    <row r="18766" spans="3:4" x14ac:dyDescent="0.25">
      <c r="C18766" s="11" t="s">
        <v>189</v>
      </c>
      <c r="D18766" t="str">
        <f t="shared" si="294"/>
        <v>.JPG</v>
      </c>
    </row>
    <row r="18767" spans="3:4" x14ac:dyDescent="0.25">
      <c r="C18767" s="11" t="s">
        <v>189</v>
      </c>
      <c r="D18767" t="str">
        <f t="shared" si="294"/>
        <v>.JPG</v>
      </c>
    </row>
    <row r="18768" spans="3:4" x14ac:dyDescent="0.25">
      <c r="C18768" s="11" t="s">
        <v>189</v>
      </c>
      <c r="D18768" t="str">
        <f t="shared" si="294"/>
        <v>.JPG</v>
      </c>
    </row>
    <row r="18769" spans="3:4" x14ac:dyDescent="0.25">
      <c r="C18769" s="11" t="s">
        <v>189</v>
      </c>
      <c r="D18769" t="str">
        <f t="shared" si="294"/>
        <v>.JPG</v>
      </c>
    </row>
    <row r="18770" spans="3:4" x14ac:dyDescent="0.25">
      <c r="C18770" s="11" t="s">
        <v>189</v>
      </c>
      <c r="D18770" t="str">
        <f t="shared" si="294"/>
        <v>.JPG</v>
      </c>
    </row>
    <row r="18771" spans="3:4" x14ac:dyDescent="0.25">
      <c r="C18771" s="11" t="s">
        <v>189</v>
      </c>
      <c r="D18771" t="str">
        <f t="shared" si="294"/>
        <v>.JPG</v>
      </c>
    </row>
    <row r="18772" spans="3:4" x14ac:dyDescent="0.25">
      <c r="C18772" s="11" t="s">
        <v>189</v>
      </c>
      <c r="D18772" t="str">
        <f t="shared" si="294"/>
        <v>.JPG</v>
      </c>
    </row>
    <row r="18773" spans="3:4" x14ac:dyDescent="0.25">
      <c r="C18773" s="11" t="s">
        <v>189</v>
      </c>
      <c r="D18773" t="str">
        <f t="shared" si="294"/>
        <v>.JPG</v>
      </c>
    </row>
    <row r="18774" spans="3:4" x14ac:dyDescent="0.25">
      <c r="C18774" s="11" t="s">
        <v>189</v>
      </c>
      <c r="D18774" t="str">
        <f t="shared" si="294"/>
        <v>.JPG</v>
      </c>
    </row>
    <row r="18775" spans="3:4" x14ac:dyDescent="0.25">
      <c r="C18775" s="11" t="s">
        <v>189</v>
      </c>
      <c r="D18775" t="str">
        <f t="shared" si="294"/>
        <v>.JPG</v>
      </c>
    </row>
    <row r="18776" spans="3:4" x14ac:dyDescent="0.25">
      <c r="C18776" s="11" t="s">
        <v>189</v>
      </c>
      <c r="D18776" t="str">
        <f t="shared" si="294"/>
        <v>.JPG</v>
      </c>
    </row>
    <row r="18777" spans="3:4" x14ac:dyDescent="0.25">
      <c r="C18777" s="11" t="s">
        <v>189</v>
      </c>
      <c r="D18777" t="str">
        <f t="shared" si="294"/>
        <v>.JPG</v>
      </c>
    </row>
    <row r="18778" spans="3:4" x14ac:dyDescent="0.25">
      <c r="C18778" s="11" t="s">
        <v>189</v>
      </c>
      <c r="D18778" t="str">
        <f t="shared" si="294"/>
        <v>.JPG</v>
      </c>
    </row>
    <row r="18779" spans="3:4" x14ac:dyDescent="0.25">
      <c r="C18779" s="11" t="s">
        <v>189</v>
      </c>
      <c r="D18779" t="str">
        <f t="shared" si="294"/>
        <v>.JPG</v>
      </c>
    </row>
    <row r="18780" spans="3:4" x14ac:dyDescent="0.25">
      <c r="C18780" s="11" t="s">
        <v>189</v>
      </c>
      <c r="D18780" t="str">
        <f t="shared" si="294"/>
        <v>.JPG</v>
      </c>
    </row>
    <row r="18781" spans="3:4" x14ac:dyDescent="0.25">
      <c r="C18781" s="11" t="s">
        <v>189</v>
      </c>
      <c r="D18781" t="str">
        <f t="shared" si="294"/>
        <v>.JPG</v>
      </c>
    </row>
    <row r="18782" spans="3:4" x14ac:dyDescent="0.25">
      <c r="C18782" s="11" t="s">
        <v>189</v>
      </c>
      <c r="D18782" t="str">
        <f t="shared" si="294"/>
        <v>.JPG</v>
      </c>
    </row>
    <row r="18783" spans="3:4" x14ac:dyDescent="0.25">
      <c r="C18783" s="11" t="s">
        <v>189</v>
      </c>
      <c r="D18783" t="str">
        <f t="shared" si="294"/>
        <v>.JPG</v>
      </c>
    </row>
    <row r="18784" spans="3:4" x14ac:dyDescent="0.25">
      <c r="C18784" s="11" t="s">
        <v>189</v>
      </c>
      <c r="D18784" t="str">
        <f t="shared" si="294"/>
        <v>.JPG</v>
      </c>
    </row>
    <row r="18785" spans="3:4" x14ac:dyDescent="0.25">
      <c r="C18785" s="11" t="s">
        <v>189</v>
      </c>
      <c r="D18785" t="str">
        <f t="shared" si="294"/>
        <v>.JPG</v>
      </c>
    </row>
    <row r="18786" spans="3:4" x14ac:dyDescent="0.25">
      <c r="C18786" s="11" t="s">
        <v>189</v>
      </c>
      <c r="D18786" t="str">
        <f t="shared" si="294"/>
        <v>.JPG</v>
      </c>
    </row>
    <row r="18787" spans="3:4" x14ac:dyDescent="0.25">
      <c r="C18787" s="11" t="s">
        <v>189</v>
      </c>
      <c r="D18787" t="str">
        <f t="shared" si="294"/>
        <v>.JPG</v>
      </c>
    </row>
    <row r="18788" spans="3:4" x14ac:dyDescent="0.25">
      <c r="C18788" s="11" t="s">
        <v>189</v>
      </c>
      <c r="D18788" t="str">
        <f t="shared" si="294"/>
        <v>.JPG</v>
      </c>
    </row>
    <row r="18789" spans="3:4" x14ac:dyDescent="0.25">
      <c r="C18789" s="11" t="s">
        <v>189</v>
      </c>
      <c r="D18789" t="str">
        <f t="shared" si="294"/>
        <v>.JPG</v>
      </c>
    </row>
    <row r="18790" spans="3:4" x14ac:dyDescent="0.25">
      <c r="C18790" s="11" t="s">
        <v>189</v>
      </c>
      <c r="D18790" t="str">
        <f t="shared" si="294"/>
        <v>.JPG</v>
      </c>
    </row>
    <row r="18791" spans="3:4" x14ac:dyDescent="0.25">
      <c r="C18791" s="11" t="s">
        <v>189</v>
      </c>
      <c r="D18791" t="str">
        <f t="shared" si="294"/>
        <v>.JPG</v>
      </c>
    </row>
    <row r="18792" spans="3:4" x14ac:dyDescent="0.25">
      <c r="C18792" s="11" t="s">
        <v>189</v>
      </c>
      <c r="D18792" t="str">
        <f t="shared" si="294"/>
        <v>.JPG</v>
      </c>
    </row>
    <row r="18793" spans="3:4" x14ac:dyDescent="0.25">
      <c r="C18793" s="11" t="s">
        <v>189</v>
      </c>
      <c r="D18793" t="str">
        <f t="shared" si="294"/>
        <v>.JPG</v>
      </c>
    </row>
    <row r="18794" spans="3:4" x14ac:dyDescent="0.25">
      <c r="C18794" s="11" t="s">
        <v>189</v>
      </c>
      <c r="D18794" t="str">
        <f t="shared" si="294"/>
        <v>.JPG</v>
      </c>
    </row>
    <row r="18795" spans="3:4" x14ac:dyDescent="0.25">
      <c r="C18795" s="11" t="s">
        <v>189</v>
      </c>
      <c r="D18795" t="str">
        <f t="shared" si="294"/>
        <v>.JPG</v>
      </c>
    </row>
    <row r="18796" spans="3:4" x14ac:dyDescent="0.25">
      <c r="C18796" s="11" t="s">
        <v>189</v>
      </c>
      <c r="D18796" t="str">
        <f t="shared" si="294"/>
        <v>.JPG</v>
      </c>
    </row>
    <row r="18797" spans="3:4" x14ac:dyDescent="0.25">
      <c r="C18797" s="11" t="s">
        <v>189</v>
      </c>
      <c r="D18797" t="str">
        <f t="shared" si="294"/>
        <v>.JPG</v>
      </c>
    </row>
    <row r="18798" spans="3:4" x14ac:dyDescent="0.25">
      <c r="C18798" s="11" t="s">
        <v>189</v>
      </c>
      <c r="D18798" t="str">
        <f t="shared" si="294"/>
        <v>.JPG</v>
      </c>
    </row>
    <row r="18799" spans="3:4" x14ac:dyDescent="0.25">
      <c r="C18799" s="11" t="s">
        <v>189</v>
      </c>
      <c r="D18799" t="str">
        <f t="shared" si="294"/>
        <v>.JPG</v>
      </c>
    </row>
    <row r="18800" spans="3:4" x14ac:dyDescent="0.25">
      <c r="C18800" s="11" t="s">
        <v>189</v>
      </c>
      <c r="D18800" t="str">
        <f t="shared" si="294"/>
        <v>.JPG</v>
      </c>
    </row>
    <row r="18801" spans="3:4" x14ac:dyDescent="0.25">
      <c r="C18801" s="11" t="s">
        <v>189</v>
      </c>
      <c r="D18801" t="str">
        <f t="shared" si="294"/>
        <v>.JPG</v>
      </c>
    </row>
    <row r="18802" spans="3:4" x14ac:dyDescent="0.25">
      <c r="C18802" s="11" t="s">
        <v>189</v>
      </c>
      <c r="D18802" t="str">
        <f t="shared" si="294"/>
        <v>.JPG</v>
      </c>
    </row>
    <row r="18803" spans="3:4" x14ac:dyDescent="0.25">
      <c r="C18803" s="11" t="s">
        <v>189</v>
      </c>
      <c r="D18803" t="str">
        <f t="shared" si="294"/>
        <v>.JPG</v>
      </c>
    </row>
    <row r="18804" spans="3:4" x14ac:dyDescent="0.25">
      <c r="C18804" s="11" t="s">
        <v>189</v>
      </c>
      <c r="D18804" t="str">
        <f t="shared" si="294"/>
        <v>.JPG</v>
      </c>
    </row>
    <row r="18805" spans="3:4" x14ac:dyDescent="0.25">
      <c r="C18805" s="11" t="s">
        <v>189</v>
      </c>
      <c r="D18805" t="str">
        <f t="shared" si="294"/>
        <v>.JPG</v>
      </c>
    </row>
    <row r="18806" spans="3:4" x14ac:dyDescent="0.25">
      <c r="C18806" s="11" t="s">
        <v>189</v>
      </c>
      <c r="D18806" t="str">
        <f t="shared" si="294"/>
        <v>.JPG</v>
      </c>
    </row>
    <row r="18807" spans="3:4" x14ac:dyDescent="0.25">
      <c r="C18807" s="11" t="s">
        <v>189</v>
      </c>
      <c r="D18807" t="str">
        <f t="shared" si="294"/>
        <v>.JPG</v>
      </c>
    </row>
    <row r="18808" spans="3:4" x14ac:dyDescent="0.25">
      <c r="C18808" s="11" t="s">
        <v>189</v>
      </c>
      <c r="D18808" t="str">
        <f t="shared" si="294"/>
        <v>.JPG</v>
      </c>
    </row>
    <row r="18809" spans="3:4" x14ac:dyDescent="0.25">
      <c r="C18809" s="11" t="s">
        <v>189</v>
      </c>
      <c r="D18809" t="str">
        <f t="shared" si="294"/>
        <v>.JPG</v>
      </c>
    </row>
    <row r="18810" spans="3:4" x14ac:dyDescent="0.25">
      <c r="C18810" s="11" t="s">
        <v>189</v>
      </c>
      <c r="D18810" t="str">
        <f t="shared" si="294"/>
        <v>.JPG</v>
      </c>
    </row>
    <row r="18811" spans="3:4" x14ac:dyDescent="0.25">
      <c r="C18811" s="11" t="s">
        <v>189</v>
      </c>
      <c r="D18811" t="str">
        <f t="shared" si="294"/>
        <v>.JPG</v>
      </c>
    </row>
    <row r="18812" spans="3:4" x14ac:dyDescent="0.25">
      <c r="C18812" s="11" t="s">
        <v>189</v>
      </c>
      <c r="D18812" t="str">
        <f t="shared" si="294"/>
        <v>.JPG</v>
      </c>
    </row>
    <row r="18813" spans="3:4" x14ac:dyDescent="0.25">
      <c r="C18813" s="11" t="s">
        <v>189</v>
      </c>
      <c r="D18813" t="str">
        <f t="shared" si="294"/>
        <v>.JPG</v>
      </c>
    </row>
    <row r="18814" spans="3:4" x14ac:dyDescent="0.25">
      <c r="C18814" s="11" t="s">
        <v>189</v>
      </c>
      <c r="D18814" t="str">
        <f t="shared" si="294"/>
        <v>.JPG</v>
      </c>
    </row>
    <row r="18815" spans="3:4" x14ac:dyDescent="0.25">
      <c r="C18815" s="11" t="s">
        <v>189</v>
      </c>
      <c r="D18815" t="str">
        <f t="shared" si="294"/>
        <v>.JPG</v>
      </c>
    </row>
    <row r="18816" spans="3:4" x14ac:dyDescent="0.25">
      <c r="C18816" s="11" t="s">
        <v>189</v>
      </c>
      <c r="D18816" t="str">
        <f t="shared" si="294"/>
        <v>.JPG</v>
      </c>
    </row>
    <row r="18817" spans="3:4" x14ac:dyDescent="0.25">
      <c r="C18817" s="11" t="s">
        <v>189</v>
      </c>
      <c r="D18817" t="str">
        <f t="shared" si="294"/>
        <v>.JPG</v>
      </c>
    </row>
    <row r="18818" spans="3:4" x14ac:dyDescent="0.25">
      <c r="C18818" s="11" t="s">
        <v>189</v>
      </c>
      <c r="D18818" t="str">
        <f t="shared" si="294"/>
        <v>.JPG</v>
      </c>
    </row>
    <row r="18819" spans="3:4" x14ac:dyDescent="0.25">
      <c r="C18819" s="11" t="s">
        <v>189</v>
      </c>
      <c r="D18819" t="str">
        <f t="shared" si="294"/>
        <v>.JPG</v>
      </c>
    </row>
    <row r="18820" spans="3:4" x14ac:dyDescent="0.25">
      <c r="C18820" s="11" t="s">
        <v>189</v>
      </c>
      <c r="D18820" t="str">
        <f t="shared" ref="D18820:D18883" si="295">CONCATENATE(B18820,C18820)</f>
        <v>.JPG</v>
      </c>
    </row>
    <row r="18821" spans="3:4" x14ac:dyDescent="0.25">
      <c r="C18821" s="11" t="s">
        <v>189</v>
      </c>
      <c r="D18821" t="str">
        <f t="shared" si="295"/>
        <v>.JPG</v>
      </c>
    </row>
    <row r="18822" spans="3:4" x14ac:dyDescent="0.25">
      <c r="C18822" s="11" t="s">
        <v>189</v>
      </c>
      <c r="D18822" t="str">
        <f t="shared" si="295"/>
        <v>.JPG</v>
      </c>
    </row>
    <row r="18823" spans="3:4" x14ac:dyDescent="0.25">
      <c r="C18823" s="11" t="s">
        <v>189</v>
      </c>
      <c r="D18823" t="str">
        <f t="shared" si="295"/>
        <v>.JPG</v>
      </c>
    </row>
    <row r="18824" spans="3:4" x14ac:dyDescent="0.25">
      <c r="C18824" s="11" t="s">
        <v>189</v>
      </c>
      <c r="D18824" t="str">
        <f t="shared" si="295"/>
        <v>.JPG</v>
      </c>
    </row>
    <row r="18825" spans="3:4" x14ac:dyDescent="0.25">
      <c r="C18825" s="11" t="s">
        <v>189</v>
      </c>
      <c r="D18825" t="str">
        <f t="shared" si="295"/>
        <v>.JPG</v>
      </c>
    </row>
    <row r="18826" spans="3:4" x14ac:dyDescent="0.25">
      <c r="C18826" s="11" t="s">
        <v>189</v>
      </c>
      <c r="D18826" t="str">
        <f t="shared" si="295"/>
        <v>.JPG</v>
      </c>
    </row>
    <row r="18827" spans="3:4" x14ac:dyDescent="0.25">
      <c r="C18827" s="11" t="s">
        <v>189</v>
      </c>
      <c r="D18827" t="str">
        <f t="shared" si="295"/>
        <v>.JPG</v>
      </c>
    </row>
    <row r="18828" spans="3:4" x14ac:dyDescent="0.25">
      <c r="C18828" s="11" t="s">
        <v>189</v>
      </c>
      <c r="D18828" t="str">
        <f t="shared" si="295"/>
        <v>.JPG</v>
      </c>
    </row>
    <row r="18829" spans="3:4" x14ac:dyDescent="0.25">
      <c r="C18829" s="11" t="s">
        <v>189</v>
      </c>
      <c r="D18829" t="str">
        <f t="shared" si="295"/>
        <v>.JPG</v>
      </c>
    </row>
    <row r="18830" spans="3:4" x14ac:dyDescent="0.25">
      <c r="C18830" s="11" t="s">
        <v>189</v>
      </c>
      <c r="D18830" t="str">
        <f t="shared" si="295"/>
        <v>.JPG</v>
      </c>
    </row>
    <row r="18831" spans="3:4" x14ac:dyDescent="0.25">
      <c r="C18831" s="11" t="s">
        <v>189</v>
      </c>
      <c r="D18831" t="str">
        <f t="shared" si="295"/>
        <v>.JPG</v>
      </c>
    </row>
    <row r="18832" spans="3:4" x14ac:dyDescent="0.25">
      <c r="C18832" s="11" t="s">
        <v>189</v>
      </c>
      <c r="D18832" t="str">
        <f t="shared" si="295"/>
        <v>.JPG</v>
      </c>
    </row>
    <row r="18833" spans="3:4" x14ac:dyDescent="0.25">
      <c r="C18833" s="11" t="s">
        <v>189</v>
      </c>
      <c r="D18833" t="str">
        <f t="shared" si="295"/>
        <v>.JPG</v>
      </c>
    </row>
    <row r="18834" spans="3:4" x14ac:dyDescent="0.25">
      <c r="C18834" s="11" t="s">
        <v>189</v>
      </c>
      <c r="D18834" t="str">
        <f t="shared" si="295"/>
        <v>.JPG</v>
      </c>
    </row>
    <row r="18835" spans="3:4" x14ac:dyDescent="0.25">
      <c r="C18835" s="11" t="s">
        <v>189</v>
      </c>
      <c r="D18835" t="str">
        <f t="shared" si="295"/>
        <v>.JPG</v>
      </c>
    </row>
    <row r="18836" spans="3:4" x14ac:dyDescent="0.25">
      <c r="C18836" s="11" t="s">
        <v>189</v>
      </c>
      <c r="D18836" t="str">
        <f t="shared" si="295"/>
        <v>.JPG</v>
      </c>
    </row>
    <row r="18837" spans="3:4" x14ac:dyDescent="0.25">
      <c r="C18837" s="11" t="s">
        <v>189</v>
      </c>
      <c r="D18837" t="str">
        <f t="shared" si="295"/>
        <v>.JPG</v>
      </c>
    </row>
    <row r="18838" spans="3:4" x14ac:dyDescent="0.25">
      <c r="C18838" s="11" t="s">
        <v>189</v>
      </c>
      <c r="D18838" t="str">
        <f t="shared" si="295"/>
        <v>.JPG</v>
      </c>
    </row>
    <row r="18839" spans="3:4" x14ac:dyDescent="0.25">
      <c r="C18839" s="11" t="s">
        <v>189</v>
      </c>
      <c r="D18839" t="str">
        <f t="shared" si="295"/>
        <v>.JPG</v>
      </c>
    </row>
    <row r="18840" spans="3:4" x14ac:dyDescent="0.25">
      <c r="C18840" s="11" t="s">
        <v>189</v>
      </c>
      <c r="D18840" t="str">
        <f t="shared" si="295"/>
        <v>.JPG</v>
      </c>
    </row>
    <row r="18841" spans="3:4" x14ac:dyDescent="0.25">
      <c r="C18841" s="11" t="s">
        <v>189</v>
      </c>
      <c r="D18841" t="str">
        <f t="shared" si="295"/>
        <v>.JPG</v>
      </c>
    </row>
    <row r="18842" spans="3:4" x14ac:dyDescent="0.25">
      <c r="C18842" s="11" t="s">
        <v>189</v>
      </c>
      <c r="D18842" t="str">
        <f t="shared" si="295"/>
        <v>.JPG</v>
      </c>
    </row>
    <row r="18843" spans="3:4" x14ac:dyDescent="0.25">
      <c r="C18843" s="11" t="s">
        <v>189</v>
      </c>
      <c r="D18843" t="str">
        <f t="shared" si="295"/>
        <v>.JPG</v>
      </c>
    </row>
    <row r="18844" spans="3:4" x14ac:dyDescent="0.25">
      <c r="C18844" s="11" t="s">
        <v>189</v>
      </c>
      <c r="D18844" t="str">
        <f t="shared" si="295"/>
        <v>.JPG</v>
      </c>
    </row>
    <row r="18845" spans="3:4" x14ac:dyDescent="0.25">
      <c r="C18845" s="11" t="s">
        <v>189</v>
      </c>
      <c r="D18845" t="str">
        <f t="shared" si="295"/>
        <v>.JPG</v>
      </c>
    </row>
    <row r="18846" spans="3:4" x14ac:dyDescent="0.25">
      <c r="C18846" s="11" t="s">
        <v>189</v>
      </c>
      <c r="D18846" t="str">
        <f t="shared" si="295"/>
        <v>.JPG</v>
      </c>
    </row>
    <row r="18847" spans="3:4" x14ac:dyDescent="0.25">
      <c r="C18847" s="11" t="s">
        <v>189</v>
      </c>
      <c r="D18847" t="str">
        <f t="shared" si="295"/>
        <v>.JPG</v>
      </c>
    </row>
    <row r="18848" spans="3:4" x14ac:dyDescent="0.25">
      <c r="C18848" s="11" t="s">
        <v>189</v>
      </c>
      <c r="D18848" t="str">
        <f t="shared" si="295"/>
        <v>.JPG</v>
      </c>
    </row>
    <row r="18849" spans="3:4" x14ac:dyDescent="0.25">
      <c r="C18849" s="11" t="s">
        <v>189</v>
      </c>
      <c r="D18849" t="str">
        <f t="shared" si="295"/>
        <v>.JPG</v>
      </c>
    </row>
    <row r="18850" spans="3:4" x14ac:dyDescent="0.25">
      <c r="C18850" s="11" t="s">
        <v>189</v>
      </c>
      <c r="D18850" t="str">
        <f t="shared" si="295"/>
        <v>.JPG</v>
      </c>
    </row>
    <row r="18851" spans="3:4" x14ac:dyDescent="0.25">
      <c r="C18851" s="11" t="s">
        <v>189</v>
      </c>
      <c r="D18851" t="str">
        <f t="shared" si="295"/>
        <v>.JPG</v>
      </c>
    </row>
    <row r="18852" spans="3:4" x14ac:dyDescent="0.25">
      <c r="C18852" s="11" t="s">
        <v>189</v>
      </c>
      <c r="D18852" t="str">
        <f t="shared" si="295"/>
        <v>.JPG</v>
      </c>
    </row>
    <row r="18853" spans="3:4" x14ac:dyDescent="0.25">
      <c r="C18853" s="11" t="s">
        <v>189</v>
      </c>
      <c r="D18853" t="str">
        <f t="shared" si="295"/>
        <v>.JPG</v>
      </c>
    </row>
    <row r="18854" spans="3:4" x14ac:dyDescent="0.25">
      <c r="C18854" s="11" t="s">
        <v>189</v>
      </c>
      <c r="D18854" t="str">
        <f t="shared" si="295"/>
        <v>.JPG</v>
      </c>
    </row>
    <row r="18855" spans="3:4" x14ac:dyDescent="0.25">
      <c r="C18855" s="11" t="s">
        <v>189</v>
      </c>
      <c r="D18855" t="str">
        <f t="shared" si="295"/>
        <v>.JPG</v>
      </c>
    </row>
    <row r="18856" spans="3:4" x14ac:dyDescent="0.25">
      <c r="C18856" s="11" t="s">
        <v>189</v>
      </c>
      <c r="D18856" t="str">
        <f t="shared" si="295"/>
        <v>.JPG</v>
      </c>
    </row>
    <row r="18857" spans="3:4" x14ac:dyDescent="0.25">
      <c r="C18857" s="11" t="s">
        <v>189</v>
      </c>
      <c r="D18857" t="str">
        <f t="shared" si="295"/>
        <v>.JPG</v>
      </c>
    </row>
    <row r="18858" spans="3:4" x14ac:dyDescent="0.25">
      <c r="C18858" s="11" t="s">
        <v>189</v>
      </c>
      <c r="D18858" t="str">
        <f t="shared" si="295"/>
        <v>.JPG</v>
      </c>
    </row>
    <row r="18859" spans="3:4" x14ac:dyDescent="0.25">
      <c r="C18859" s="11" t="s">
        <v>189</v>
      </c>
      <c r="D18859" t="str">
        <f t="shared" si="295"/>
        <v>.JPG</v>
      </c>
    </row>
    <row r="18860" spans="3:4" x14ac:dyDescent="0.25">
      <c r="C18860" s="11" t="s">
        <v>189</v>
      </c>
      <c r="D18860" t="str">
        <f t="shared" si="295"/>
        <v>.JPG</v>
      </c>
    </row>
    <row r="18861" spans="3:4" x14ac:dyDescent="0.25">
      <c r="C18861" s="11" t="s">
        <v>189</v>
      </c>
      <c r="D18861" t="str">
        <f t="shared" si="295"/>
        <v>.JPG</v>
      </c>
    </row>
    <row r="18862" spans="3:4" x14ac:dyDescent="0.25">
      <c r="C18862" s="11" t="s">
        <v>189</v>
      </c>
      <c r="D18862" t="str">
        <f t="shared" si="295"/>
        <v>.JPG</v>
      </c>
    </row>
    <row r="18863" spans="3:4" x14ac:dyDescent="0.25">
      <c r="C18863" s="11" t="s">
        <v>189</v>
      </c>
      <c r="D18863" t="str">
        <f t="shared" si="295"/>
        <v>.JPG</v>
      </c>
    </row>
    <row r="18864" spans="3:4" x14ac:dyDescent="0.25">
      <c r="C18864" s="11" t="s">
        <v>189</v>
      </c>
      <c r="D18864" t="str">
        <f t="shared" si="295"/>
        <v>.JPG</v>
      </c>
    </row>
    <row r="18865" spans="3:4" x14ac:dyDescent="0.25">
      <c r="C18865" s="11" t="s">
        <v>189</v>
      </c>
      <c r="D18865" t="str">
        <f t="shared" si="295"/>
        <v>.JPG</v>
      </c>
    </row>
    <row r="18866" spans="3:4" x14ac:dyDescent="0.25">
      <c r="C18866" s="11" t="s">
        <v>189</v>
      </c>
      <c r="D18866" t="str">
        <f t="shared" si="295"/>
        <v>.JPG</v>
      </c>
    </row>
    <row r="18867" spans="3:4" x14ac:dyDescent="0.25">
      <c r="C18867" s="11" t="s">
        <v>189</v>
      </c>
      <c r="D18867" t="str">
        <f t="shared" si="295"/>
        <v>.JPG</v>
      </c>
    </row>
    <row r="18868" spans="3:4" x14ac:dyDescent="0.25">
      <c r="C18868" s="11" t="s">
        <v>189</v>
      </c>
      <c r="D18868" t="str">
        <f t="shared" si="295"/>
        <v>.JPG</v>
      </c>
    </row>
    <row r="18869" spans="3:4" x14ac:dyDescent="0.25">
      <c r="C18869" s="11" t="s">
        <v>189</v>
      </c>
      <c r="D18869" t="str">
        <f t="shared" si="295"/>
        <v>.JPG</v>
      </c>
    </row>
    <row r="18870" spans="3:4" x14ac:dyDescent="0.25">
      <c r="C18870" s="11" t="s">
        <v>189</v>
      </c>
      <c r="D18870" t="str">
        <f t="shared" si="295"/>
        <v>.JPG</v>
      </c>
    </row>
    <row r="18871" spans="3:4" x14ac:dyDescent="0.25">
      <c r="C18871" s="11" t="s">
        <v>189</v>
      </c>
      <c r="D18871" t="str">
        <f t="shared" si="295"/>
        <v>.JPG</v>
      </c>
    </row>
    <row r="18872" spans="3:4" x14ac:dyDescent="0.25">
      <c r="C18872" s="11" t="s">
        <v>189</v>
      </c>
      <c r="D18872" t="str">
        <f t="shared" si="295"/>
        <v>.JPG</v>
      </c>
    </row>
    <row r="18873" spans="3:4" x14ac:dyDescent="0.25">
      <c r="C18873" s="11" t="s">
        <v>189</v>
      </c>
      <c r="D18873" t="str">
        <f t="shared" si="295"/>
        <v>.JPG</v>
      </c>
    </row>
    <row r="18874" spans="3:4" x14ac:dyDescent="0.25">
      <c r="C18874" s="11" t="s">
        <v>189</v>
      </c>
      <c r="D18874" t="str">
        <f t="shared" si="295"/>
        <v>.JPG</v>
      </c>
    </row>
    <row r="18875" spans="3:4" x14ac:dyDescent="0.25">
      <c r="C18875" s="11" t="s">
        <v>189</v>
      </c>
      <c r="D18875" t="str">
        <f t="shared" si="295"/>
        <v>.JPG</v>
      </c>
    </row>
    <row r="18876" spans="3:4" x14ac:dyDescent="0.25">
      <c r="C18876" s="11" t="s">
        <v>189</v>
      </c>
      <c r="D18876" t="str">
        <f t="shared" si="295"/>
        <v>.JPG</v>
      </c>
    </row>
    <row r="18877" spans="3:4" x14ac:dyDescent="0.25">
      <c r="C18877" s="11" t="s">
        <v>189</v>
      </c>
      <c r="D18877" t="str">
        <f t="shared" si="295"/>
        <v>.JPG</v>
      </c>
    </row>
    <row r="18878" spans="3:4" x14ac:dyDescent="0.25">
      <c r="C18878" s="11" t="s">
        <v>189</v>
      </c>
      <c r="D18878" t="str">
        <f t="shared" si="295"/>
        <v>.JPG</v>
      </c>
    </row>
    <row r="18879" spans="3:4" x14ac:dyDescent="0.25">
      <c r="C18879" s="11" t="s">
        <v>189</v>
      </c>
      <c r="D18879" t="str">
        <f t="shared" si="295"/>
        <v>.JPG</v>
      </c>
    </row>
    <row r="18880" spans="3:4" x14ac:dyDescent="0.25">
      <c r="C18880" s="11" t="s">
        <v>189</v>
      </c>
      <c r="D18880" t="str">
        <f t="shared" si="295"/>
        <v>.JPG</v>
      </c>
    </row>
    <row r="18881" spans="3:4" x14ac:dyDescent="0.25">
      <c r="C18881" s="11" t="s">
        <v>189</v>
      </c>
      <c r="D18881" t="str">
        <f t="shared" si="295"/>
        <v>.JPG</v>
      </c>
    </row>
    <row r="18882" spans="3:4" x14ac:dyDescent="0.25">
      <c r="C18882" s="11" t="s">
        <v>189</v>
      </c>
      <c r="D18882" t="str">
        <f t="shared" si="295"/>
        <v>.JPG</v>
      </c>
    </row>
    <row r="18883" spans="3:4" x14ac:dyDescent="0.25">
      <c r="C18883" s="11" t="s">
        <v>189</v>
      </c>
      <c r="D18883" t="str">
        <f t="shared" si="295"/>
        <v>.JPG</v>
      </c>
    </row>
    <row r="18884" spans="3:4" x14ac:dyDescent="0.25">
      <c r="C18884" s="11" t="s">
        <v>189</v>
      </c>
      <c r="D18884" t="str">
        <f t="shared" ref="D18884:D18947" si="296">CONCATENATE(B18884,C18884)</f>
        <v>.JPG</v>
      </c>
    </row>
    <row r="18885" spans="3:4" x14ac:dyDescent="0.25">
      <c r="C18885" s="11" t="s">
        <v>189</v>
      </c>
      <c r="D18885" t="str">
        <f t="shared" si="296"/>
        <v>.JPG</v>
      </c>
    </row>
    <row r="18886" spans="3:4" x14ac:dyDescent="0.25">
      <c r="C18886" s="11" t="s">
        <v>189</v>
      </c>
      <c r="D18886" t="str">
        <f t="shared" si="296"/>
        <v>.JPG</v>
      </c>
    </row>
    <row r="18887" spans="3:4" x14ac:dyDescent="0.25">
      <c r="C18887" s="11" t="s">
        <v>189</v>
      </c>
      <c r="D18887" t="str">
        <f t="shared" si="296"/>
        <v>.JPG</v>
      </c>
    </row>
    <row r="18888" spans="3:4" x14ac:dyDescent="0.25">
      <c r="C18888" s="11" t="s">
        <v>189</v>
      </c>
      <c r="D18888" t="str">
        <f t="shared" si="296"/>
        <v>.JPG</v>
      </c>
    </row>
    <row r="18889" spans="3:4" x14ac:dyDescent="0.25">
      <c r="C18889" s="11" t="s">
        <v>189</v>
      </c>
      <c r="D18889" t="str">
        <f t="shared" si="296"/>
        <v>.JPG</v>
      </c>
    </row>
    <row r="18890" spans="3:4" x14ac:dyDescent="0.25">
      <c r="C18890" s="11" t="s">
        <v>189</v>
      </c>
      <c r="D18890" t="str">
        <f t="shared" si="296"/>
        <v>.JPG</v>
      </c>
    </row>
    <row r="18891" spans="3:4" x14ac:dyDescent="0.25">
      <c r="C18891" s="11" t="s">
        <v>189</v>
      </c>
      <c r="D18891" t="str">
        <f t="shared" si="296"/>
        <v>.JPG</v>
      </c>
    </row>
    <row r="18892" spans="3:4" x14ac:dyDescent="0.25">
      <c r="C18892" s="11" t="s">
        <v>189</v>
      </c>
      <c r="D18892" t="str">
        <f t="shared" si="296"/>
        <v>.JPG</v>
      </c>
    </row>
    <row r="18893" spans="3:4" x14ac:dyDescent="0.25">
      <c r="C18893" s="11" t="s">
        <v>189</v>
      </c>
      <c r="D18893" t="str">
        <f t="shared" si="296"/>
        <v>.JPG</v>
      </c>
    </row>
    <row r="18894" spans="3:4" x14ac:dyDescent="0.25">
      <c r="C18894" s="11" t="s">
        <v>189</v>
      </c>
      <c r="D18894" t="str">
        <f t="shared" si="296"/>
        <v>.JPG</v>
      </c>
    </row>
    <row r="18895" spans="3:4" x14ac:dyDescent="0.25">
      <c r="C18895" s="11" t="s">
        <v>189</v>
      </c>
      <c r="D18895" t="str">
        <f t="shared" si="296"/>
        <v>.JPG</v>
      </c>
    </row>
    <row r="18896" spans="3:4" x14ac:dyDescent="0.25">
      <c r="C18896" s="11" t="s">
        <v>189</v>
      </c>
      <c r="D18896" t="str">
        <f t="shared" si="296"/>
        <v>.JPG</v>
      </c>
    </row>
    <row r="18897" spans="3:4" x14ac:dyDescent="0.25">
      <c r="C18897" s="11" t="s">
        <v>189</v>
      </c>
      <c r="D18897" t="str">
        <f t="shared" si="296"/>
        <v>.JPG</v>
      </c>
    </row>
    <row r="18898" spans="3:4" x14ac:dyDescent="0.25">
      <c r="C18898" s="11" t="s">
        <v>189</v>
      </c>
      <c r="D18898" t="str">
        <f t="shared" si="296"/>
        <v>.JPG</v>
      </c>
    </row>
    <row r="18899" spans="3:4" x14ac:dyDescent="0.25">
      <c r="C18899" s="11" t="s">
        <v>189</v>
      </c>
      <c r="D18899" t="str">
        <f t="shared" si="296"/>
        <v>.JPG</v>
      </c>
    </row>
    <row r="18900" spans="3:4" x14ac:dyDescent="0.25">
      <c r="C18900" s="11" t="s">
        <v>189</v>
      </c>
      <c r="D18900" t="str">
        <f t="shared" si="296"/>
        <v>.JPG</v>
      </c>
    </row>
    <row r="18901" spans="3:4" x14ac:dyDescent="0.25">
      <c r="C18901" s="11" t="s">
        <v>189</v>
      </c>
      <c r="D18901" t="str">
        <f t="shared" si="296"/>
        <v>.JPG</v>
      </c>
    </row>
    <row r="18902" spans="3:4" x14ac:dyDescent="0.25">
      <c r="C18902" s="11" t="s">
        <v>189</v>
      </c>
      <c r="D18902" t="str">
        <f t="shared" si="296"/>
        <v>.JPG</v>
      </c>
    </row>
    <row r="18903" spans="3:4" x14ac:dyDescent="0.25">
      <c r="C18903" s="11" t="s">
        <v>189</v>
      </c>
      <c r="D18903" t="str">
        <f t="shared" si="296"/>
        <v>.JPG</v>
      </c>
    </row>
    <row r="18904" spans="3:4" x14ac:dyDescent="0.25">
      <c r="C18904" s="11" t="s">
        <v>189</v>
      </c>
      <c r="D18904" t="str">
        <f t="shared" si="296"/>
        <v>.JPG</v>
      </c>
    </row>
    <row r="18905" spans="3:4" x14ac:dyDescent="0.25">
      <c r="C18905" s="11" t="s">
        <v>189</v>
      </c>
      <c r="D18905" t="str">
        <f t="shared" si="296"/>
        <v>.JPG</v>
      </c>
    </row>
    <row r="18906" spans="3:4" x14ac:dyDescent="0.25">
      <c r="C18906" s="11" t="s">
        <v>189</v>
      </c>
      <c r="D18906" t="str">
        <f t="shared" si="296"/>
        <v>.JPG</v>
      </c>
    </row>
    <row r="18907" spans="3:4" x14ac:dyDescent="0.25">
      <c r="C18907" s="11" t="s">
        <v>189</v>
      </c>
      <c r="D18907" t="str">
        <f t="shared" si="296"/>
        <v>.JPG</v>
      </c>
    </row>
    <row r="18908" spans="3:4" x14ac:dyDescent="0.25">
      <c r="C18908" s="11" t="s">
        <v>189</v>
      </c>
      <c r="D18908" t="str">
        <f t="shared" si="296"/>
        <v>.JPG</v>
      </c>
    </row>
    <row r="18909" spans="3:4" x14ac:dyDescent="0.25">
      <c r="C18909" s="11" t="s">
        <v>189</v>
      </c>
      <c r="D18909" t="str">
        <f t="shared" si="296"/>
        <v>.JPG</v>
      </c>
    </row>
    <row r="18910" spans="3:4" x14ac:dyDescent="0.25">
      <c r="C18910" s="11" t="s">
        <v>189</v>
      </c>
      <c r="D18910" t="str">
        <f t="shared" si="296"/>
        <v>.JPG</v>
      </c>
    </row>
    <row r="18911" spans="3:4" x14ac:dyDescent="0.25">
      <c r="C18911" s="11" t="s">
        <v>189</v>
      </c>
      <c r="D18911" t="str">
        <f t="shared" si="296"/>
        <v>.JPG</v>
      </c>
    </row>
    <row r="18912" spans="3:4" x14ac:dyDescent="0.25">
      <c r="C18912" s="11" t="s">
        <v>189</v>
      </c>
      <c r="D18912" t="str">
        <f t="shared" si="296"/>
        <v>.JPG</v>
      </c>
    </row>
    <row r="18913" spans="3:4" x14ac:dyDescent="0.25">
      <c r="C18913" s="11" t="s">
        <v>189</v>
      </c>
      <c r="D18913" t="str">
        <f t="shared" si="296"/>
        <v>.JPG</v>
      </c>
    </row>
    <row r="18914" spans="3:4" x14ac:dyDescent="0.25">
      <c r="C18914" s="11" t="s">
        <v>189</v>
      </c>
      <c r="D18914" t="str">
        <f t="shared" si="296"/>
        <v>.JPG</v>
      </c>
    </row>
    <row r="18915" spans="3:4" x14ac:dyDescent="0.25">
      <c r="C18915" s="11" t="s">
        <v>189</v>
      </c>
      <c r="D18915" t="str">
        <f t="shared" si="296"/>
        <v>.JPG</v>
      </c>
    </row>
    <row r="18916" spans="3:4" x14ac:dyDescent="0.25">
      <c r="C18916" s="11" t="s">
        <v>189</v>
      </c>
      <c r="D18916" t="str">
        <f t="shared" si="296"/>
        <v>.JPG</v>
      </c>
    </row>
    <row r="18917" spans="3:4" x14ac:dyDescent="0.25">
      <c r="C18917" s="11" t="s">
        <v>189</v>
      </c>
      <c r="D18917" t="str">
        <f t="shared" si="296"/>
        <v>.JPG</v>
      </c>
    </row>
    <row r="18918" spans="3:4" x14ac:dyDescent="0.25">
      <c r="C18918" s="11" t="s">
        <v>189</v>
      </c>
      <c r="D18918" t="str">
        <f t="shared" si="296"/>
        <v>.JPG</v>
      </c>
    </row>
    <row r="18919" spans="3:4" x14ac:dyDescent="0.25">
      <c r="C18919" s="11" t="s">
        <v>189</v>
      </c>
      <c r="D18919" t="str">
        <f t="shared" si="296"/>
        <v>.JPG</v>
      </c>
    </row>
    <row r="18920" spans="3:4" x14ac:dyDescent="0.25">
      <c r="C18920" s="11" t="s">
        <v>189</v>
      </c>
      <c r="D18920" t="str">
        <f t="shared" si="296"/>
        <v>.JPG</v>
      </c>
    </row>
    <row r="18921" spans="3:4" x14ac:dyDescent="0.25">
      <c r="C18921" s="11" t="s">
        <v>189</v>
      </c>
      <c r="D18921" t="str">
        <f t="shared" si="296"/>
        <v>.JPG</v>
      </c>
    </row>
    <row r="18922" spans="3:4" x14ac:dyDescent="0.25">
      <c r="C18922" s="11" t="s">
        <v>189</v>
      </c>
      <c r="D18922" t="str">
        <f t="shared" si="296"/>
        <v>.JPG</v>
      </c>
    </row>
    <row r="18923" spans="3:4" x14ac:dyDescent="0.25">
      <c r="C18923" s="11" t="s">
        <v>189</v>
      </c>
      <c r="D18923" t="str">
        <f t="shared" si="296"/>
        <v>.JPG</v>
      </c>
    </row>
    <row r="18924" spans="3:4" x14ac:dyDescent="0.25">
      <c r="C18924" s="11" t="s">
        <v>189</v>
      </c>
      <c r="D18924" t="str">
        <f t="shared" si="296"/>
        <v>.JPG</v>
      </c>
    </row>
    <row r="18925" spans="3:4" x14ac:dyDescent="0.25">
      <c r="C18925" s="11" t="s">
        <v>189</v>
      </c>
      <c r="D18925" t="str">
        <f t="shared" si="296"/>
        <v>.JPG</v>
      </c>
    </row>
    <row r="18926" spans="3:4" x14ac:dyDescent="0.25">
      <c r="C18926" s="11" t="s">
        <v>189</v>
      </c>
      <c r="D18926" t="str">
        <f t="shared" si="296"/>
        <v>.JPG</v>
      </c>
    </row>
    <row r="18927" spans="3:4" x14ac:dyDescent="0.25">
      <c r="C18927" s="11" t="s">
        <v>189</v>
      </c>
      <c r="D18927" t="str">
        <f t="shared" si="296"/>
        <v>.JPG</v>
      </c>
    </row>
    <row r="18928" spans="3:4" x14ac:dyDescent="0.25">
      <c r="C18928" s="11" t="s">
        <v>189</v>
      </c>
      <c r="D18928" t="str">
        <f t="shared" si="296"/>
        <v>.JPG</v>
      </c>
    </row>
    <row r="18929" spans="3:4" x14ac:dyDescent="0.25">
      <c r="C18929" s="11" t="s">
        <v>189</v>
      </c>
      <c r="D18929" t="str">
        <f t="shared" si="296"/>
        <v>.JPG</v>
      </c>
    </row>
    <row r="18930" spans="3:4" x14ac:dyDescent="0.25">
      <c r="C18930" s="11" t="s">
        <v>189</v>
      </c>
      <c r="D18930" t="str">
        <f t="shared" si="296"/>
        <v>.JPG</v>
      </c>
    </row>
    <row r="18931" spans="3:4" x14ac:dyDescent="0.25">
      <c r="C18931" s="11" t="s">
        <v>189</v>
      </c>
      <c r="D18931" t="str">
        <f t="shared" si="296"/>
        <v>.JPG</v>
      </c>
    </row>
    <row r="18932" spans="3:4" x14ac:dyDescent="0.25">
      <c r="C18932" s="11" t="s">
        <v>189</v>
      </c>
      <c r="D18932" t="str">
        <f t="shared" si="296"/>
        <v>.JPG</v>
      </c>
    </row>
    <row r="18933" spans="3:4" x14ac:dyDescent="0.25">
      <c r="C18933" s="11" t="s">
        <v>189</v>
      </c>
      <c r="D18933" t="str">
        <f t="shared" si="296"/>
        <v>.JPG</v>
      </c>
    </row>
    <row r="18934" spans="3:4" x14ac:dyDescent="0.25">
      <c r="C18934" s="11" t="s">
        <v>189</v>
      </c>
      <c r="D18934" t="str">
        <f t="shared" si="296"/>
        <v>.JPG</v>
      </c>
    </row>
    <row r="18935" spans="3:4" x14ac:dyDescent="0.25">
      <c r="C18935" s="11" t="s">
        <v>189</v>
      </c>
      <c r="D18935" t="str">
        <f t="shared" si="296"/>
        <v>.JPG</v>
      </c>
    </row>
    <row r="18936" spans="3:4" x14ac:dyDescent="0.25">
      <c r="C18936" s="11" t="s">
        <v>189</v>
      </c>
      <c r="D18936" t="str">
        <f t="shared" si="296"/>
        <v>.JPG</v>
      </c>
    </row>
    <row r="18937" spans="3:4" x14ac:dyDescent="0.25">
      <c r="C18937" s="11" t="s">
        <v>189</v>
      </c>
      <c r="D18937" t="str">
        <f t="shared" si="296"/>
        <v>.JPG</v>
      </c>
    </row>
    <row r="18938" spans="3:4" x14ac:dyDescent="0.25">
      <c r="C18938" s="11" t="s">
        <v>189</v>
      </c>
      <c r="D18938" t="str">
        <f t="shared" si="296"/>
        <v>.JPG</v>
      </c>
    </row>
    <row r="18939" spans="3:4" x14ac:dyDescent="0.25">
      <c r="C18939" s="11" t="s">
        <v>189</v>
      </c>
      <c r="D18939" t="str">
        <f t="shared" si="296"/>
        <v>.JPG</v>
      </c>
    </row>
    <row r="18940" spans="3:4" x14ac:dyDescent="0.25">
      <c r="C18940" s="11" t="s">
        <v>189</v>
      </c>
      <c r="D18940" t="str">
        <f t="shared" si="296"/>
        <v>.JPG</v>
      </c>
    </row>
    <row r="18941" spans="3:4" x14ac:dyDescent="0.25">
      <c r="C18941" s="11" t="s">
        <v>189</v>
      </c>
      <c r="D18941" t="str">
        <f t="shared" si="296"/>
        <v>.JPG</v>
      </c>
    </row>
    <row r="18942" spans="3:4" x14ac:dyDescent="0.25">
      <c r="C18942" s="11" t="s">
        <v>189</v>
      </c>
      <c r="D18942" t="str">
        <f t="shared" si="296"/>
        <v>.JPG</v>
      </c>
    </row>
    <row r="18943" spans="3:4" x14ac:dyDescent="0.25">
      <c r="C18943" s="11" t="s">
        <v>189</v>
      </c>
      <c r="D18943" t="str">
        <f t="shared" si="296"/>
        <v>.JPG</v>
      </c>
    </row>
    <row r="18944" spans="3:4" x14ac:dyDescent="0.25">
      <c r="C18944" s="11" t="s">
        <v>189</v>
      </c>
      <c r="D18944" t="str">
        <f t="shared" si="296"/>
        <v>.JPG</v>
      </c>
    </row>
    <row r="18945" spans="3:4" x14ac:dyDescent="0.25">
      <c r="C18945" s="11" t="s">
        <v>189</v>
      </c>
      <c r="D18945" t="str">
        <f t="shared" si="296"/>
        <v>.JPG</v>
      </c>
    </row>
    <row r="18946" spans="3:4" x14ac:dyDescent="0.25">
      <c r="C18946" s="11" t="s">
        <v>189</v>
      </c>
      <c r="D18946" t="str">
        <f t="shared" si="296"/>
        <v>.JPG</v>
      </c>
    </row>
    <row r="18947" spans="3:4" x14ac:dyDescent="0.25">
      <c r="C18947" s="11" t="s">
        <v>189</v>
      </c>
      <c r="D18947" t="str">
        <f t="shared" si="296"/>
        <v>.JPG</v>
      </c>
    </row>
    <row r="18948" spans="3:4" x14ac:dyDescent="0.25">
      <c r="C18948" s="11" t="s">
        <v>189</v>
      </c>
      <c r="D18948" t="str">
        <f t="shared" ref="D18948:D19011" si="297">CONCATENATE(B18948,C18948)</f>
        <v>.JPG</v>
      </c>
    </row>
    <row r="18949" spans="3:4" x14ac:dyDescent="0.25">
      <c r="C18949" s="11" t="s">
        <v>189</v>
      </c>
      <c r="D18949" t="str">
        <f t="shared" si="297"/>
        <v>.JPG</v>
      </c>
    </row>
    <row r="18950" spans="3:4" x14ac:dyDescent="0.25">
      <c r="C18950" s="11" t="s">
        <v>189</v>
      </c>
      <c r="D18950" t="str">
        <f t="shared" si="297"/>
        <v>.JPG</v>
      </c>
    </row>
    <row r="18951" spans="3:4" x14ac:dyDescent="0.25">
      <c r="C18951" s="11" t="s">
        <v>189</v>
      </c>
      <c r="D18951" t="str">
        <f t="shared" si="297"/>
        <v>.JPG</v>
      </c>
    </row>
    <row r="18952" spans="3:4" x14ac:dyDescent="0.25">
      <c r="C18952" s="11" t="s">
        <v>189</v>
      </c>
      <c r="D18952" t="str">
        <f t="shared" si="297"/>
        <v>.JPG</v>
      </c>
    </row>
    <row r="18953" spans="3:4" x14ac:dyDescent="0.25">
      <c r="C18953" s="11" t="s">
        <v>189</v>
      </c>
      <c r="D18953" t="str">
        <f t="shared" si="297"/>
        <v>.JPG</v>
      </c>
    </row>
    <row r="18954" spans="3:4" x14ac:dyDescent="0.25">
      <c r="C18954" s="11" t="s">
        <v>189</v>
      </c>
      <c r="D18954" t="str">
        <f t="shared" si="297"/>
        <v>.JPG</v>
      </c>
    </row>
    <row r="18955" spans="3:4" x14ac:dyDescent="0.25">
      <c r="C18955" s="11" t="s">
        <v>189</v>
      </c>
      <c r="D18955" t="str">
        <f t="shared" si="297"/>
        <v>.JPG</v>
      </c>
    </row>
    <row r="18956" spans="3:4" x14ac:dyDescent="0.25">
      <c r="C18956" s="11" t="s">
        <v>189</v>
      </c>
      <c r="D18956" t="str">
        <f t="shared" si="297"/>
        <v>.JPG</v>
      </c>
    </row>
    <row r="18957" spans="3:4" x14ac:dyDescent="0.25">
      <c r="C18957" s="11" t="s">
        <v>189</v>
      </c>
      <c r="D18957" t="str">
        <f t="shared" si="297"/>
        <v>.JPG</v>
      </c>
    </row>
    <row r="18958" spans="3:4" x14ac:dyDescent="0.25">
      <c r="C18958" s="11" t="s">
        <v>189</v>
      </c>
      <c r="D18958" t="str">
        <f t="shared" si="297"/>
        <v>.JPG</v>
      </c>
    </row>
    <row r="18959" spans="3:4" x14ac:dyDescent="0.25">
      <c r="C18959" s="11" t="s">
        <v>189</v>
      </c>
      <c r="D18959" t="str">
        <f t="shared" si="297"/>
        <v>.JPG</v>
      </c>
    </row>
    <row r="18960" spans="3:4" x14ac:dyDescent="0.25">
      <c r="C18960" s="11" t="s">
        <v>189</v>
      </c>
      <c r="D18960" t="str">
        <f t="shared" si="297"/>
        <v>.JPG</v>
      </c>
    </row>
    <row r="18961" spans="3:4" x14ac:dyDescent="0.25">
      <c r="C18961" s="11" t="s">
        <v>189</v>
      </c>
      <c r="D18961" t="str">
        <f t="shared" si="297"/>
        <v>.JPG</v>
      </c>
    </row>
    <row r="18962" spans="3:4" x14ac:dyDescent="0.25">
      <c r="C18962" s="11" t="s">
        <v>189</v>
      </c>
      <c r="D18962" t="str">
        <f t="shared" si="297"/>
        <v>.JPG</v>
      </c>
    </row>
    <row r="18963" spans="3:4" x14ac:dyDescent="0.25">
      <c r="C18963" s="11" t="s">
        <v>189</v>
      </c>
      <c r="D18963" t="str">
        <f t="shared" si="297"/>
        <v>.JPG</v>
      </c>
    </row>
    <row r="18964" spans="3:4" x14ac:dyDescent="0.25">
      <c r="C18964" s="11" t="s">
        <v>189</v>
      </c>
      <c r="D18964" t="str">
        <f t="shared" si="297"/>
        <v>.JPG</v>
      </c>
    </row>
    <row r="18965" spans="3:4" x14ac:dyDescent="0.25">
      <c r="C18965" s="11" t="s">
        <v>189</v>
      </c>
      <c r="D18965" t="str">
        <f t="shared" si="297"/>
        <v>.JPG</v>
      </c>
    </row>
    <row r="18966" spans="3:4" x14ac:dyDescent="0.25">
      <c r="C18966" s="11" t="s">
        <v>189</v>
      </c>
      <c r="D18966" t="str">
        <f t="shared" si="297"/>
        <v>.JPG</v>
      </c>
    </row>
    <row r="18967" spans="3:4" x14ac:dyDescent="0.25">
      <c r="C18967" s="11" t="s">
        <v>189</v>
      </c>
      <c r="D18967" t="str">
        <f t="shared" si="297"/>
        <v>.JPG</v>
      </c>
    </row>
    <row r="18968" spans="3:4" x14ac:dyDescent="0.25">
      <c r="C18968" s="11" t="s">
        <v>189</v>
      </c>
      <c r="D18968" t="str">
        <f t="shared" si="297"/>
        <v>.JPG</v>
      </c>
    </row>
    <row r="18969" spans="3:4" x14ac:dyDescent="0.25">
      <c r="C18969" s="11" t="s">
        <v>189</v>
      </c>
      <c r="D18969" t="str">
        <f t="shared" si="297"/>
        <v>.JPG</v>
      </c>
    </row>
    <row r="18970" spans="3:4" x14ac:dyDescent="0.25">
      <c r="C18970" s="11" t="s">
        <v>189</v>
      </c>
      <c r="D18970" t="str">
        <f t="shared" si="297"/>
        <v>.JPG</v>
      </c>
    </row>
    <row r="18971" spans="3:4" x14ac:dyDescent="0.25">
      <c r="C18971" s="11" t="s">
        <v>189</v>
      </c>
      <c r="D18971" t="str">
        <f t="shared" si="297"/>
        <v>.JPG</v>
      </c>
    </row>
    <row r="18972" spans="3:4" x14ac:dyDescent="0.25">
      <c r="C18972" s="11" t="s">
        <v>189</v>
      </c>
      <c r="D18972" t="str">
        <f t="shared" si="297"/>
        <v>.JPG</v>
      </c>
    </row>
    <row r="18973" spans="3:4" x14ac:dyDescent="0.25">
      <c r="C18973" s="11" t="s">
        <v>189</v>
      </c>
      <c r="D18973" t="str">
        <f t="shared" si="297"/>
        <v>.JPG</v>
      </c>
    </row>
    <row r="18974" spans="3:4" x14ac:dyDescent="0.25">
      <c r="C18974" s="11" t="s">
        <v>189</v>
      </c>
      <c r="D18974" t="str">
        <f t="shared" si="297"/>
        <v>.JPG</v>
      </c>
    </row>
    <row r="18975" spans="3:4" x14ac:dyDescent="0.25">
      <c r="C18975" s="11" t="s">
        <v>189</v>
      </c>
      <c r="D18975" t="str">
        <f t="shared" si="297"/>
        <v>.JPG</v>
      </c>
    </row>
    <row r="18976" spans="3:4" x14ac:dyDescent="0.25">
      <c r="C18976" s="11" t="s">
        <v>189</v>
      </c>
      <c r="D18976" t="str">
        <f t="shared" si="297"/>
        <v>.JPG</v>
      </c>
    </row>
    <row r="18977" spans="3:4" x14ac:dyDescent="0.25">
      <c r="C18977" s="11" t="s">
        <v>189</v>
      </c>
      <c r="D18977" t="str">
        <f t="shared" si="297"/>
        <v>.JPG</v>
      </c>
    </row>
    <row r="18978" spans="3:4" x14ac:dyDescent="0.25">
      <c r="C18978" s="11" t="s">
        <v>189</v>
      </c>
      <c r="D18978" t="str">
        <f t="shared" si="297"/>
        <v>.JPG</v>
      </c>
    </row>
    <row r="18979" spans="3:4" x14ac:dyDescent="0.25">
      <c r="C18979" s="11" t="s">
        <v>189</v>
      </c>
      <c r="D18979" t="str">
        <f t="shared" si="297"/>
        <v>.JPG</v>
      </c>
    </row>
    <row r="18980" spans="3:4" x14ac:dyDescent="0.25">
      <c r="C18980" s="11" t="s">
        <v>189</v>
      </c>
      <c r="D18980" t="str">
        <f t="shared" si="297"/>
        <v>.JPG</v>
      </c>
    </row>
    <row r="18981" spans="3:4" x14ac:dyDescent="0.25">
      <c r="C18981" s="11" t="s">
        <v>189</v>
      </c>
      <c r="D18981" t="str">
        <f t="shared" si="297"/>
        <v>.JPG</v>
      </c>
    </row>
    <row r="18982" spans="3:4" x14ac:dyDescent="0.25">
      <c r="C18982" s="11" t="s">
        <v>189</v>
      </c>
      <c r="D18982" t="str">
        <f t="shared" si="297"/>
        <v>.JPG</v>
      </c>
    </row>
    <row r="18983" spans="3:4" x14ac:dyDescent="0.25">
      <c r="C18983" s="11" t="s">
        <v>189</v>
      </c>
      <c r="D18983" t="str">
        <f t="shared" si="297"/>
        <v>.JPG</v>
      </c>
    </row>
    <row r="18984" spans="3:4" x14ac:dyDescent="0.25">
      <c r="C18984" s="11" t="s">
        <v>189</v>
      </c>
      <c r="D18984" t="str">
        <f t="shared" si="297"/>
        <v>.JPG</v>
      </c>
    </row>
    <row r="18985" spans="3:4" x14ac:dyDescent="0.25">
      <c r="C18985" s="11" t="s">
        <v>189</v>
      </c>
      <c r="D18985" t="str">
        <f t="shared" si="297"/>
        <v>.JPG</v>
      </c>
    </row>
    <row r="18986" spans="3:4" x14ac:dyDescent="0.25">
      <c r="C18986" s="11" t="s">
        <v>189</v>
      </c>
      <c r="D18986" t="str">
        <f t="shared" si="297"/>
        <v>.JPG</v>
      </c>
    </row>
    <row r="18987" spans="3:4" x14ac:dyDescent="0.25">
      <c r="C18987" s="11" t="s">
        <v>189</v>
      </c>
      <c r="D18987" t="str">
        <f t="shared" si="297"/>
        <v>.JPG</v>
      </c>
    </row>
    <row r="18988" spans="3:4" x14ac:dyDescent="0.25">
      <c r="C18988" s="11" t="s">
        <v>189</v>
      </c>
      <c r="D18988" t="str">
        <f t="shared" si="297"/>
        <v>.JPG</v>
      </c>
    </row>
    <row r="18989" spans="3:4" x14ac:dyDescent="0.25">
      <c r="C18989" s="11" t="s">
        <v>189</v>
      </c>
      <c r="D18989" t="str">
        <f t="shared" si="297"/>
        <v>.JPG</v>
      </c>
    </row>
    <row r="18990" spans="3:4" x14ac:dyDescent="0.25">
      <c r="C18990" s="11" t="s">
        <v>189</v>
      </c>
      <c r="D18990" t="str">
        <f t="shared" si="297"/>
        <v>.JPG</v>
      </c>
    </row>
    <row r="18991" spans="3:4" x14ac:dyDescent="0.25">
      <c r="C18991" s="11" t="s">
        <v>189</v>
      </c>
      <c r="D18991" t="str">
        <f t="shared" si="297"/>
        <v>.JPG</v>
      </c>
    </row>
    <row r="18992" spans="3:4" x14ac:dyDescent="0.25">
      <c r="C18992" s="11" t="s">
        <v>189</v>
      </c>
      <c r="D18992" t="str">
        <f t="shared" si="297"/>
        <v>.JPG</v>
      </c>
    </row>
    <row r="18993" spans="3:4" x14ac:dyDescent="0.25">
      <c r="C18993" s="11" t="s">
        <v>189</v>
      </c>
      <c r="D18993" t="str">
        <f t="shared" si="297"/>
        <v>.JPG</v>
      </c>
    </row>
    <row r="18994" spans="3:4" x14ac:dyDescent="0.25">
      <c r="C18994" s="11" t="s">
        <v>189</v>
      </c>
      <c r="D18994" t="str">
        <f t="shared" si="297"/>
        <v>.JPG</v>
      </c>
    </row>
    <row r="18995" spans="3:4" x14ac:dyDescent="0.25">
      <c r="C18995" s="11" t="s">
        <v>189</v>
      </c>
      <c r="D18995" t="str">
        <f t="shared" si="297"/>
        <v>.JPG</v>
      </c>
    </row>
    <row r="18996" spans="3:4" x14ac:dyDescent="0.25">
      <c r="C18996" s="11" t="s">
        <v>189</v>
      </c>
      <c r="D18996" t="str">
        <f t="shared" si="297"/>
        <v>.JPG</v>
      </c>
    </row>
    <row r="18997" spans="3:4" x14ac:dyDescent="0.25">
      <c r="C18997" s="11" t="s">
        <v>189</v>
      </c>
      <c r="D18997" t="str">
        <f t="shared" si="297"/>
        <v>.JPG</v>
      </c>
    </row>
    <row r="18998" spans="3:4" x14ac:dyDescent="0.25">
      <c r="C18998" s="11" t="s">
        <v>189</v>
      </c>
      <c r="D18998" t="str">
        <f t="shared" si="297"/>
        <v>.JPG</v>
      </c>
    </row>
    <row r="18999" spans="3:4" x14ac:dyDescent="0.25">
      <c r="C18999" s="11" t="s">
        <v>189</v>
      </c>
      <c r="D18999" t="str">
        <f t="shared" si="297"/>
        <v>.JPG</v>
      </c>
    </row>
    <row r="19000" spans="3:4" x14ac:dyDescent="0.25">
      <c r="C19000" s="11" t="s">
        <v>189</v>
      </c>
      <c r="D19000" t="str">
        <f t="shared" si="297"/>
        <v>.JPG</v>
      </c>
    </row>
    <row r="19001" spans="3:4" x14ac:dyDescent="0.25">
      <c r="C19001" s="11" t="s">
        <v>189</v>
      </c>
      <c r="D19001" t="str">
        <f t="shared" si="297"/>
        <v>.JPG</v>
      </c>
    </row>
    <row r="19002" spans="3:4" x14ac:dyDescent="0.25">
      <c r="C19002" s="11" t="s">
        <v>189</v>
      </c>
      <c r="D19002" t="str">
        <f t="shared" si="297"/>
        <v>.JPG</v>
      </c>
    </row>
    <row r="19003" spans="3:4" x14ac:dyDescent="0.25">
      <c r="C19003" s="11" t="s">
        <v>189</v>
      </c>
      <c r="D19003" t="str">
        <f t="shared" si="297"/>
        <v>.JPG</v>
      </c>
    </row>
    <row r="19004" spans="3:4" x14ac:dyDescent="0.25">
      <c r="C19004" s="11" t="s">
        <v>189</v>
      </c>
      <c r="D19004" t="str">
        <f t="shared" si="297"/>
        <v>.JPG</v>
      </c>
    </row>
    <row r="19005" spans="3:4" x14ac:dyDescent="0.25">
      <c r="C19005" s="11" t="s">
        <v>189</v>
      </c>
      <c r="D19005" t="str">
        <f t="shared" si="297"/>
        <v>.JPG</v>
      </c>
    </row>
    <row r="19006" spans="3:4" x14ac:dyDescent="0.25">
      <c r="C19006" s="11" t="s">
        <v>189</v>
      </c>
      <c r="D19006" t="str">
        <f t="shared" si="297"/>
        <v>.JPG</v>
      </c>
    </row>
    <row r="19007" spans="3:4" x14ac:dyDescent="0.25">
      <c r="C19007" s="11" t="s">
        <v>189</v>
      </c>
      <c r="D19007" t="str">
        <f t="shared" si="297"/>
        <v>.JPG</v>
      </c>
    </row>
    <row r="19008" spans="3:4" x14ac:dyDescent="0.25">
      <c r="C19008" s="11" t="s">
        <v>189</v>
      </c>
      <c r="D19008" t="str">
        <f t="shared" si="297"/>
        <v>.JPG</v>
      </c>
    </row>
    <row r="19009" spans="3:4" x14ac:dyDescent="0.25">
      <c r="C19009" s="11" t="s">
        <v>189</v>
      </c>
      <c r="D19009" t="str">
        <f t="shared" si="297"/>
        <v>.JPG</v>
      </c>
    </row>
    <row r="19010" spans="3:4" x14ac:dyDescent="0.25">
      <c r="C19010" s="11" t="s">
        <v>189</v>
      </c>
      <c r="D19010" t="str">
        <f t="shared" si="297"/>
        <v>.JPG</v>
      </c>
    </row>
    <row r="19011" spans="3:4" x14ac:dyDescent="0.25">
      <c r="C19011" s="11" t="s">
        <v>189</v>
      </c>
      <c r="D19011" t="str">
        <f t="shared" si="297"/>
        <v>.JPG</v>
      </c>
    </row>
    <row r="19012" spans="3:4" x14ac:dyDescent="0.25">
      <c r="C19012" s="11" t="s">
        <v>189</v>
      </c>
      <c r="D19012" t="str">
        <f t="shared" ref="D19012:D19075" si="298">CONCATENATE(B19012,C19012)</f>
        <v>.JPG</v>
      </c>
    </row>
    <row r="19013" spans="3:4" x14ac:dyDescent="0.25">
      <c r="C19013" s="11" t="s">
        <v>189</v>
      </c>
      <c r="D19013" t="str">
        <f t="shared" si="298"/>
        <v>.JPG</v>
      </c>
    </row>
    <row r="19014" spans="3:4" x14ac:dyDescent="0.25">
      <c r="C19014" s="11" t="s">
        <v>189</v>
      </c>
      <c r="D19014" t="str">
        <f t="shared" si="298"/>
        <v>.JPG</v>
      </c>
    </row>
    <row r="19015" spans="3:4" x14ac:dyDescent="0.25">
      <c r="C19015" s="11" t="s">
        <v>189</v>
      </c>
      <c r="D19015" t="str">
        <f t="shared" si="298"/>
        <v>.JPG</v>
      </c>
    </row>
    <row r="19016" spans="3:4" x14ac:dyDescent="0.25">
      <c r="C19016" s="11" t="s">
        <v>189</v>
      </c>
      <c r="D19016" t="str">
        <f t="shared" si="298"/>
        <v>.JPG</v>
      </c>
    </row>
    <row r="19017" spans="3:4" x14ac:dyDescent="0.25">
      <c r="C19017" s="11" t="s">
        <v>189</v>
      </c>
      <c r="D19017" t="str">
        <f t="shared" si="298"/>
        <v>.JPG</v>
      </c>
    </row>
    <row r="19018" spans="3:4" x14ac:dyDescent="0.25">
      <c r="C19018" s="11" t="s">
        <v>189</v>
      </c>
      <c r="D19018" t="str">
        <f t="shared" si="298"/>
        <v>.JPG</v>
      </c>
    </row>
    <row r="19019" spans="3:4" x14ac:dyDescent="0.25">
      <c r="C19019" s="11" t="s">
        <v>189</v>
      </c>
      <c r="D19019" t="str">
        <f t="shared" si="298"/>
        <v>.JPG</v>
      </c>
    </row>
    <row r="19020" spans="3:4" x14ac:dyDescent="0.25">
      <c r="C19020" s="11" t="s">
        <v>189</v>
      </c>
      <c r="D19020" t="str">
        <f t="shared" si="298"/>
        <v>.JPG</v>
      </c>
    </row>
    <row r="19021" spans="3:4" x14ac:dyDescent="0.25">
      <c r="C19021" s="11" t="s">
        <v>189</v>
      </c>
      <c r="D19021" t="str">
        <f t="shared" si="298"/>
        <v>.JPG</v>
      </c>
    </row>
    <row r="19022" spans="3:4" x14ac:dyDescent="0.25">
      <c r="C19022" s="11" t="s">
        <v>189</v>
      </c>
      <c r="D19022" t="str">
        <f t="shared" si="298"/>
        <v>.JPG</v>
      </c>
    </row>
    <row r="19023" spans="3:4" x14ac:dyDescent="0.25">
      <c r="C19023" s="11" t="s">
        <v>189</v>
      </c>
      <c r="D19023" t="str">
        <f t="shared" si="298"/>
        <v>.JPG</v>
      </c>
    </row>
    <row r="19024" spans="3:4" x14ac:dyDescent="0.25">
      <c r="C19024" s="11" t="s">
        <v>189</v>
      </c>
      <c r="D19024" t="str">
        <f t="shared" si="298"/>
        <v>.JPG</v>
      </c>
    </row>
    <row r="19025" spans="3:4" x14ac:dyDescent="0.25">
      <c r="C19025" s="11" t="s">
        <v>189</v>
      </c>
      <c r="D19025" t="str">
        <f t="shared" si="298"/>
        <v>.JPG</v>
      </c>
    </row>
    <row r="19026" spans="3:4" x14ac:dyDescent="0.25">
      <c r="C19026" s="11" t="s">
        <v>189</v>
      </c>
      <c r="D19026" t="str">
        <f t="shared" si="298"/>
        <v>.JPG</v>
      </c>
    </row>
    <row r="19027" spans="3:4" x14ac:dyDescent="0.25">
      <c r="C19027" s="11" t="s">
        <v>189</v>
      </c>
      <c r="D19027" t="str">
        <f t="shared" si="298"/>
        <v>.JPG</v>
      </c>
    </row>
    <row r="19028" spans="3:4" x14ac:dyDescent="0.25">
      <c r="C19028" s="11" t="s">
        <v>189</v>
      </c>
      <c r="D19028" t="str">
        <f t="shared" si="298"/>
        <v>.JPG</v>
      </c>
    </row>
    <row r="19029" spans="3:4" x14ac:dyDescent="0.25">
      <c r="C19029" s="11" t="s">
        <v>189</v>
      </c>
      <c r="D19029" t="str">
        <f t="shared" si="298"/>
        <v>.JPG</v>
      </c>
    </row>
    <row r="19030" spans="3:4" x14ac:dyDescent="0.25">
      <c r="C19030" s="11" t="s">
        <v>189</v>
      </c>
      <c r="D19030" t="str">
        <f t="shared" si="298"/>
        <v>.JPG</v>
      </c>
    </row>
    <row r="19031" spans="3:4" x14ac:dyDescent="0.25">
      <c r="C19031" s="11" t="s">
        <v>189</v>
      </c>
      <c r="D19031" t="str">
        <f t="shared" si="298"/>
        <v>.JPG</v>
      </c>
    </row>
    <row r="19032" spans="3:4" x14ac:dyDescent="0.25">
      <c r="C19032" s="11" t="s">
        <v>189</v>
      </c>
      <c r="D19032" t="str">
        <f t="shared" si="298"/>
        <v>.JPG</v>
      </c>
    </row>
    <row r="19033" spans="3:4" x14ac:dyDescent="0.25">
      <c r="C19033" s="11" t="s">
        <v>189</v>
      </c>
      <c r="D19033" t="str">
        <f t="shared" si="298"/>
        <v>.JPG</v>
      </c>
    </row>
    <row r="19034" spans="3:4" x14ac:dyDescent="0.25">
      <c r="C19034" s="11" t="s">
        <v>189</v>
      </c>
      <c r="D19034" t="str">
        <f t="shared" si="298"/>
        <v>.JPG</v>
      </c>
    </row>
    <row r="19035" spans="3:4" x14ac:dyDescent="0.25">
      <c r="C19035" s="11" t="s">
        <v>189</v>
      </c>
      <c r="D19035" t="str">
        <f t="shared" si="298"/>
        <v>.JPG</v>
      </c>
    </row>
    <row r="19036" spans="3:4" x14ac:dyDescent="0.25">
      <c r="C19036" s="11" t="s">
        <v>189</v>
      </c>
      <c r="D19036" t="str">
        <f t="shared" si="298"/>
        <v>.JPG</v>
      </c>
    </row>
    <row r="19037" spans="3:4" x14ac:dyDescent="0.25">
      <c r="C19037" s="11" t="s">
        <v>189</v>
      </c>
      <c r="D19037" t="str">
        <f t="shared" si="298"/>
        <v>.JPG</v>
      </c>
    </row>
    <row r="19038" spans="3:4" x14ac:dyDescent="0.25">
      <c r="C19038" s="11" t="s">
        <v>189</v>
      </c>
      <c r="D19038" t="str">
        <f t="shared" si="298"/>
        <v>.JPG</v>
      </c>
    </row>
    <row r="19039" spans="3:4" x14ac:dyDescent="0.25">
      <c r="C19039" s="11" t="s">
        <v>189</v>
      </c>
      <c r="D19039" t="str">
        <f t="shared" si="298"/>
        <v>.JPG</v>
      </c>
    </row>
    <row r="19040" spans="3:4" x14ac:dyDescent="0.25">
      <c r="C19040" s="11" t="s">
        <v>189</v>
      </c>
      <c r="D19040" t="str">
        <f t="shared" si="298"/>
        <v>.JPG</v>
      </c>
    </row>
    <row r="19041" spans="3:4" x14ac:dyDescent="0.25">
      <c r="C19041" s="11" t="s">
        <v>189</v>
      </c>
      <c r="D19041" t="str">
        <f t="shared" si="298"/>
        <v>.JPG</v>
      </c>
    </row>
    <row r="19042" spans="3:4" x14ac:dyDescent="0.25">
      <c r="C19042" s="11" t="s">
        <v>189</v>
      </c>
      <c r="D19042" t="str">
        <f t="shared" si="298"/>
        <v>.JPG</v>
      </c>
    </row>
    <row r="19043" spans="3:4" x14ac:dyDescent="0.25">
      <c r="C19043" s="11" t="s">
        <v>189</v>
      </c>
      <c r="D19043" t="str">
        <f t="shared" si="298"/>
        <v>.JPG</v>
      </c>
    </row>
    <row r="19044" spans="3:4" x14ac:dyDescent="0.25">
      <c r="C19044" s="11" t="s">
        <v>189</v>
      </c>
      <c r="D19044" t="str">
        <f t="shared" si="298"/>
        <v>.JPG</v>
      </c>
    </row>
    <row r="19045" spans="3:4" x14ac:dyDescent="0.25">
      <c r="C19045" s="11" t="s">
        <v>189</v>
      </c>
      <c r="D19045" t="str">
        <f t="shared" si="298"/>
        <v>.JPG</v>
      </c>
    </row>
    <row r="19046" spans="3:4" x14ac:dyDescent="0.25">
      <c r="C19046" s="11" t="s">
        <v>189</v>
      </c>
      <c r="D19046" t="str">
        <f t="shared" si="298"/>
        <v>.JPG</v>
      </c>
    </row>
    <row r="19047" spans="3:4" x14ac:dyDescent="0.25">
      <c r="C19047" s="11" t="s">
        <v>189</v>
      </c>
      <c r="D19047" t="str">
        <f t="shared" si="298"/>
        <v>.JPG</v>
      </c>
    </row>
    <row r="19048" spans="3:4" x14ac:dyDescent="0.25">
      <c r="C19048" s="11" t="s">
        <v>189</v>
      </c>
      <c r="D19048" t="str">
        <f t="shared" si="298"/>
        <v>.JPG</v>
      </c>
    </row>
    <row r="19049" spans="3:4" x14ac:dyDescent="0.25">
      <c r="C19049" s="11" t="s">
        <v>189</v>
      </c>
      <c r="D19049" t="str">
        <f t="shared" si="298"/>
        <v>.JPG</v>
      </c>
    </row>
    <row r="19050" spans="3:4" x14ac:dyDescent="0.25">
      <c r="C19050" s="11" t="s">
        <v>189</v>
      </c>
      <c r="D19050" t="str">
        <f t="shared" si="298"/>
        <v>.JPG</v>
      </c>
    </row>
    <row r="19051" spans="3:4" x14ac:dyDescent="0.25">
      <c r="C19051" s="11" t="s">
        <v>189</v>
      </c>
      <c r="D19051" t="str">
        <f t="shared" si="298"/>
        <v>.JPG</v>
      </c>
    </row>
    <row r="19052" spans="3:4" x14ac:dyDescent="0.25">
      <c r="C19052" s="11" t="s">
        <v>189</v>
      </c>
      <c r="D19052" t="str">
        <f t="shared" si="298"/>
        <v>.JPG</v>
      </c>
    </row>
    <row r="19053" spans="3:4" x14ac:dyDescent="0.25">
      <c r="C19053" s="11" t="s">
        <v>189</v>
      </c>
      <c r="D19053" t="str">
        <f t="shared" si="298"/>
        <v>.JPG</v>
      </c>
    </row>
    <row r="19054" spans="3:4" x14ac:dyDescent="0.25">
      <c r="C19054" s="11" t="s">
        <v>189</v>
      </c>
      <c r="D19054" t="str">
        <f t="shared" si="298"/>
        <v>.JPG</v>
      </c>
    </row>
    <row r="19055" spans="3:4" x14ac:dyDescent="0.25">
      <c r="C19055" s="11" t="s">
        <v>189</v>
      </c>
      <c r="D19055" t="str">
        <f t="shared" si="298"/>
        <v>.JPG</v>
      </c>
    </row>
    <row r="19056" spans="3:4" x14ac:dyDescent="0.25">
      <c r="C19056" s="11" t="s">
        <v>189</v>
      </c>
      <c r="D19056" t="str">
        <f t="shared" si="298"/>
        <v>.JPG</v>
      </c>
    </row>
    <row r="19057" spans="3:4" x14ac:dyDescent="0.25">
      <c r="C19057" s="11" t="s">
        <v>189</v>
      </c>
      <c r="D19057" t="str">
        <f t="shared" si="298"/>
        <v>.JPG</v>
      </c>
    </row>
    <row r="19058" spans="3:4" x14ac:dyDescent="0.25">
      <c r="C19058" s="11" t="s">
        <v>189</v>
      </c>
      <c r="D19058" t="str">
        <f t="shared" si="298"/>
        <v>.JPG</v>
      </c>
    </row>
    <row r="19059" spans="3:4" x14ac:dyDescent="0.25">
      <c r="C19059" s="11" t="s">
        <v>189</v>
      </c>
      <c r="D19059" t="str">
        <f t="shared" si="298"/>
        <v>.JPG</v>
      </c>
    </row>
    <row r="19060" spans="3:4" x14ac:dyDescent="0.25">
      <c r="C19060" s="11" t="s">
        <v>189</v>
      </c>
      <c r="D19060" t="str">
        <f t="shared" si="298"/>
        <v>.JPG</v>
      </c>
    </row>
    <row r="19061" spans="3:4" x14ac:dyDescent="0.25">
      <c r="C19061" s="11" t="s">
        <v>189</v>
      </c>
      <c r="D19061" t="str">
        <f t="shared" si="298"/>
        <v>.JPG</v>
      </c>
    </row>
    <row r="19062" spans="3:4" x14ac:dyDescent="0.25">
      <c r="C19062" s="11" t="s">
        <v>189</v>
      </c>
      <c r="D19062" t="str">
        <f t="shared" si="298"/>
        <v>.JPG</v>
      </c>
    </row>
    <row r="19063" spans="3:4" x14ac:dyDescent="0.25">
      <c r="C19063" s="11" t="s">
        <v>189</v>
      </c>
      <c r="D19063" t="str">
        <f t="shared" si="298"/>
        <v>.JPG</v>
      </c>
    </row>
    <row r="19064" spans="3:4" x14ac:dyDescent="0.25">
      <c r="C19064" s="11" t="s">
        <v>189</v>
      </c>
      <c r="D19064" t="str">
        <f t="shared" si="298"/>
        <v>.JPG</v>
      </c>
    </row>
    <row r="19065" spans="3:4" x14ac:dyDescent="0.25">
      <c r="C19065" s="11" t="s">
        <v>189</v>
      </c>
      <c r="D19065" t="str">
        <f t="shared" si="298"/>
        <v>.JPG</v>
      </c>
    </row>
    <row r="19066" spans="3:4" x14ac:dyDescent="0.25">
      <c r="C19066" s="11" t="s">
        <v>189</v>
      </c>
      <c r="D19066" t="str">
        <f t="shared" si="298"/>
        <v>.JPG</v>
      </c>
    </row>
    <row r="19067" spans="3:4" x14ac:dyDescent="0.25">
      <c r="C19067" s="11" t="s">
        <v>189</v>
      </c>
      <c r="D19067" t="str">
        <f t="shared" si="298"/>
        <v>.JPG</v>
      </c>
    </row>
    <row r="19068" spans="3:4" x14ac:dyDescent="0.25">
      <c r="C19068" s="11" t="s">
        <v>189</v>
      </c>
      <c r="D19068" t="str">
        <f t="shared" si="298"/>
        <v>.JPG</v>
      </c>
    </row>
    <row r="19069" spans="3:4" x14ac:dyDescent="0.25">
      <c r="C19069" s="11" t="s">
        <v>189</v>
      </c>
      <c r="D19069" t="str">
        <f t="shared" si="298"/>
        <v>.JPG</v>
      </c>
    </row>
    <row r="19070" spans="3:4" x14ac:dyDescent="0.25">
      <c r="C19070" s="11" t="s">
        <v>189</v>
      </c>
      <c r="D19070" t="str">
        <f t="shared" si="298"/>
        <v>.JPG</v>
      </c>
    </row>
    <row r="19071" spans="3:4" x14ac:dyDescent="0.25">
      <c r="C19071" s="11" t="s">
        <v>189</v>
      </c>
      <c r="D19071" t="str">
        <f t="shared" si="298"/>
        <v>.JPG</v>
      </c>
    </row>
    <row r="19072" spans="3:4" x14ac:dyDescent="0.25">
      <c r="C19072" s="11" t="s">
        <v>189</v>
      </c>
      <c r="D19072" t="str">
        <f t="shared" si="298"/>
        <v>.JPG</v>
      </c>
    </row>
    <row r="19073" spans="3:4" x14ac:dyDescent="0.25">
      <c r="C19073" s="11" t="s">
        <v>189</v>
      </c>
      <c r="D19073" t="str">
        <f t="shared" si="298"/>
        <v>.JPG</v>
      </c>
    </row>
    <row r="19074" spans="3:4" x14ac:dyDescent="0.25">
      <c r="C19074" s="11" t="s">
        <v>189</v>
      </c>
      <c r="D19074" t="str">
        <f t="shared" si="298"/>
        <v>.JPG</v>
      </c>
    </row>
    <row r="19075" spans="3:4" x14ac:dyDescent="0.25">
      <c r="C19075" s="11" t="s">
        <v>189</v>
      </c>
      <c r="D19075" t="str">
        <f t="shared" si="298"/>
        <v>.JPG</v>
      </c>
    </row>
    <row r="19076" spans="3:4" x14ac:dyDescent="0.25">
      <c r="C19076" s="11" t="s">
        <v>189</v>
      </c>
      <c r="D19076" t="str">
        <f t="shared" ref="D19076:D19139" si="299">CONCATENATE(B19076,C19076)</f>
        <v>.JPG</v>
      </c>
    </row>
    <row r="19077" spans="3:4" x14ac:dyDescent="0.25">
      <c r="C19077" s="11" t="s">
        <v>189</v>
      </c>
      <c r="D19077" t="str">
        <f t="shared" si="299"/>
        <v>.JPG</v>
      </c>
    </row>
    <row r="19078" spans="3:4" x14ac:dyDescent="0.25">
      <c r="C19078" s="11" t="s">
        <v>189</v>
      </c>
      <c r="D19078" t="str">
        <f t="shared" si="299"/>
        <v>.JPG</v>
      </c>
    </row>
    <row r="19079" spans="3:4" x14ac:dyDescent="0.25">
      <c r="C19079" s="11" t="s">
        <v>189</v>
      </c>
      <c r="D19079" t="str">
        <f t="shared" si="299"/>
        <v>.JPG</v>
      </c>
    </row>
    <row r="19080" spans="3:4" x14ac:dyDescent="0.25">
      <c r="C19080" s="11" t="s">
        <v>189</v>
      </c>
      <c r="D19080" t="str">
        <f t="shared" si="299"/>
        <v>.JPG</v>
      </c>
    </row>
    <row r="19081" spans="3:4" x14ac:dyDescent="0.25">
      <c r="C19081" s="11" t="s">
        <v>189</v>
      </c>
      <c r="D19081" t="str">
        <f t="shared" si="299"/>
        <v>.JPG</v>
      </c>
    </row>
    <row r="19082" spans="3:4" x14ac:dyDescent="0.25">
      <c r="C19082" s="11" t="s">
        <v>189</v>
      </c>
      <c r="D19082" t="str">
        <f t="shared" si="299"/>
        <v>.JPG</v>
      </c>
    </row>
    <row r="19083" spans="3:4" x14ac:dyDescent="0.25">
      <c r="C19083" s="11" t="s">
        <v>189</v>
      </c>
      <c r="D19083" t="str">
        <f t="shared" si="299"/>
        <v>.JPG</v>
      </c>
    </row>
    <row r="19084" spans="3:4" x14ac:dyDescent="0.25">
      <c r="C19084" s="11" t="s">
        <v>189</v>
      </c>
      <c r="D19084" t="str">
        <f t="shared" si="299"/>
        <v>.JPG</v>
      </c>
    </row>
    <row r="19085" spans="3:4" x14ac:dyDescent="0.25">
      <c r="C19085" s="11" t="s">
        <v>189</v>
      </c>
      <c r="D19085" t="str">
        <f t="shared" si="299"/>
        <v>.JPG</v>
      </c>
    </row>
    <row r="19086" spans="3:4" x14ac:dyDescent="0.25">
      <c r="C19086" s="11" t="s">
        <v>189</v>
      </c>
      <c r="D19086" t="str">
        <f t="shared" si="299"/>
        <v>.JPG</v>
      </c>
    </row>
    <row r="19087" spans="3:4" x14ac:dyDescent="0.25">
      <c r="C19087" s="11" t="s">
        <v>189</v>
      </c>
      <c r="D19087" t="str">
        <f t="shared" si="299"/>
        <v>.JPG</v>
      </c>
    </row>
    <row r="19088" spans="3:4" x14ac:dyDescent="0.25">
      <c r="C19088" s="11" t="s">
        <v>189</v>
      </c>
      <c r="D19088" t="str">
        <f t="shared" si="299"/>
        <v>.JPG</v>
      </c>
    </row>
    <row r="19089" spans="3:4" x14ac:dyDescent="0.25">
      <c r="C19089" s="11" t="s">
        <v>189</v>
      </c>
      <c r="D19089" t="str">
        <f t="shared" si="299"/>
        <v>.JPG</v>
      </c>
    </row>
    <row r="19090" spans="3:4" x14ac:dyDescent="0.25">
      <c r="C19090" s="11" t="s">
        <v>189</v>
      </c>
      <c r="D19090" t="str">
        <f t="shared" si="299"/>
        <v>.JPG</v>
      </c>
    </row>
    <row r="19091" spans="3:4" x14ac:dyDescent="0.25">
      <c r="C19091" s="11" t="s">
        <v>189</v>
      </c>
      <c r="D19091" t="str">
        <f t="shared" si="299"/>
        <v>.JPG</v>
      </c>
    </row>
    <row r="19092" spans="3:4" x14ac:dyDescent="0.25">
      <c r="C19092" s="11" t="s">
        <v>189</v>
      </c>
      <c r="D19092" t="str">
        <f t="shared" si="299"/>
        <v>.JPG</v>
      </c>
    </row>
    <row r="19093" spans="3:4" x14ac:dyDescent="0.25">
      <c r="C19093" s="11" t="s">
        <v>189</v>
      </c>
      <c r="D19093" t="str">
        <f t="shared" si="299"/>
        <v>.JPG</v>
      </c>
    </row>
    <row r="19094" spans="3:4" x14ac:dyDescent="0.25">
      <c r="C19094" s="11" t="s">
        <v>189</v>
      </c>
      <c r="D19094" t="str">
        <f t="shared" si="299"/>
        <v>.JPG</v>
      </c>
    </row>
    <row r="19095" spans="3:4" x14ac:dyDescent="0.25">
      <c r="C19095" s="11" t="s">
        <v>189</v>
      </c>
      <c r="D19095" t="str">
        <f t="shared" si="299"/>
        <v>.JPG</v>
      </c>
    </row>
    <row r="19096" spans="3:4" x14ac:dyDescent="0.25">
      <c r="C19096" s="11" t="s">
        <v>189</v>
      </c>
      <c r="D19096" t="str">
        <f t="shared" si="299"/>
        <v>.JPG</v>
      </c>
    </row>
    <row r="19097" spans="3:4" x14ac:dyDescent="0.25">
      <c r="C19097" s="11" t="s">
        <v>189</v>
      </c>
      <c r="D19097" t="str">
        <f t="shared" si="299"/>
        <v>.JPG</v>
      </c>
    </row>
    <row r="19098" spans="3:4" x14ac:dyDescent="0.25">
      <c r="C19098" s="11" t="s">
        <v>189</v>
      </c>
      <c r="D19098" t="str">
        <f t="shared" si="299"/>
        <v>.JPG</v>
      </c>
    </row>
    <row r="19099" spans="3:4" x14ac:dyDescent="0.25">
      <c r="C19099" s="11" t="s">
        <v>189</v>
      </c>
      <c r="D19099" t="str">
        <f t="shared" si="299"/>
        <v>.JPG</v>
      </c>
    </row>
    <row r="19100" spans="3:4" x14ac:dyDescent="0.25">
      <c r="C19100" s="11" t="s">
        <v>189</v>
      </c>
      <c r="D19100" t="str">
        <f t="shared" si="299"/>
        <v>.JPG</v>
      </c>
    </row>
    <row r="19101" spans="3:4" x14ac:dyDescent="0.25">
      <c r="C19101" s="11" t="s">
        <v>189</v>
      </c>
      <c r="D19101" t="str">
        <f t="shared" si="299"/>
        <v>.JPG</v>
      </c>
    </row>
    <row r="19102" spans="3:4" x14ac:dyDescent="0.25">
      <c r="C19102" s="11" t="s">
        <v>189</v>
      </c>
      <c r="D19102" t="str">
        <f t="shared" si="299"/>
        <v>.JPG</v>
      </c>
    </row>
    <row r="19103" spans="3:4" x14ac:dyDescent="0.25">
      <c r="C19103" s="11" t="s">
        <v>189</v>
      </c>
      <c r="D19103" t="str">
        <f t="shared" si="299"/>
        <v>.JPG</v>
      </c>
    </row>
    <row r="19104" spans="3:4" x14ac:dyDescent="0.25">
      <c r="C19104" s="11" t="s">
        <v>189</v>
      </c>
      <c r="D19104" t="str">
        <f t="shared" si="299"/>
        <v>.JPG</v>
      </c>
    </row>
    <row r="19105" spans="3:4" x14ac:dyDescent="0.25">
      <c r="C19105" s="11" t="s">
        <v>189</v>
      </c>
      <c r="D19105" t="str">
        <f t="shared" si="299"/>
        <v>.JPG</v>
      </c>
    </row>
    <row r="19106" spans="3:4" x14ac:dyDescent="0.25">
      <c r="C19106" s="11" t="s">
        <v>189</v>
      </c>
      <c r="D19106" t="str">
        <f t="shared" si="299"/>
        <v>.JPG</v>
      </c>
    </row>
    <row r="19107" spans="3:4" x14ac:dyDescent="0.25">
      <c r="C19107" s="11" t="s">
        <v>189</v>
      </c>
      <c r="D19107" t="str">
        <f t="shared" si="299"/>
        <v>.JPG</v>
      </c>
    </row>
    <row r="19108" spans="3:4" x14ac:dyDescent="0.25">
      <c r="C19108" s="11" t="s">
        <v>189</v>
      </c>
      <c r="D19108" t="str">
        <f t="shared" si="299"/>
        <v>.JPG</v>
      </c>
    </row>
    <row r="19109" spans="3:4" x14ac:dyDescent="0.25">
      <c r="C19109" s="11" t="s">
        <v>189</v>
      </c>
      <c r="D19109" t="str">
        <f t="shared" si="299"/>
        <v>.JPG</v>
      </c>
    </row>
    <row r="19110" spans="3:4" x14ac:dyDescent="0.25">
      <c r="C19110" s="11" t="s">
        <v>189</v>
      </c>
      <c r="D19110" t="str">
        <f t="shared" si="299"/>
        <v>.JPG</v>
      </c>
    </row>
    <row r="19111" spans="3:4" x14ac:dyDescent="0.25">
      <c r="C19111" s="11" t="s">
        <v>189</v>
      </c>
      <c r="D19111" t="str">
        <f t="shared" si="299"/>
        <v>.JPG</v>
      </c>
    </row>
    <row r="19112" spans="3:4" x14ac:dyDescent="0.25">
      <c r="C19112" s="11" t="s">
        <v>189</v>
      </c>
      <c r="D19112" t="str">
        <f t="shared" si="299"/>
        <v>.JPG</v>
      </c>
    </row>
    <row r="19113" spans="3:4" x14ac:dyDescent="0.25">
      <c r="C19113" s="11" t="s">
        <v>189</v>
      </c>
      <c r="D19113" t="str">
        <f t="shared" si="299"/>
        <v>.JPG</v>
      </c>
    </row>
    <row r="19114" spans="3:4" x14ac:dyDescent="0.25">
      <c r="C19114" s="11" t="s">
        <v>189</v>
      </c>
      <c r="D19114" t="str">
        <f t="shared" si="299"/>
        <v>.JPG</v>
      </c>
    </row>
    <row r="19115" spans="3:4" x14ac:dyDescent="0.25">
      <c r="C19115" s="11" t="s">
        <v>189</v>
      </c>
      <c r="D19115" t="str">
        <f t="shared" si="299"/>
        <v>.JPG</v>
      </c>
    </row>
    <row r="19116" spans="3:4" x14ac:dyDescent="0.25">
      <c r="C19116" s="11" t="s">
        <v>189</v>
      </c>
      <c r="D19116" t="str">
        <f t="shared" si="299"/>
        <v>.JPG</v>
      </c>
    </row>
    <row r="19117" spans="3:4" x14ac:dyDescent="0.25">
      <c r="C19117" s="11" t="s">
        <v>189</v>
      </c>
      <c r="D19117" t="str">
        <f t="shared" si="299"/>
        <v>.JPG</v>
      </c>
    </row>
    <row r="19118" spans="3:4" x14ac:dyDescent="0.25">
      <c r="C19118" s="11" t="s">
        <v>189</v>
      </c>
      <c r="D19118" t="str">
        <f t="shared" si="299"/>
        <v>.JPG</v>
      </c>
    </row>
    <row r="19119" spans="3:4" x14ac:dyDescent="0.25">
      <c r="C19119" s="11" t="s">
        <v>189</v>
      </c>
      <c r="D19119" t="str">
        <f t="shared" si="299"/>
        <v>.JPG</v>
      </c>
    </row>
    <row r="19120" spans="3:4" x14ac:dyDescent="0.25">
      <c r="C19120" s="11" t="s">
        <v>189</v>
      </c>
      <c r="D19120" t="str">
        <f t="shared" si="299"/>
        <v>.JPG</v>
      </c>
    </row>
    <row r="19121" spans="3:4" x14ac:dyDescent="0.25">
      <c r="C19121" s="11" t="s">
        <v>189</v>
      </c>
      <c r="D19121" t="str">
        <f t="shared" si="299"/>
        <v>.JPG</v>
      </c>
    </row>
    <row r="19122" spans="3:4" x14ac:dyDescent="0.25">
      <c r="C19122" s="11" t="s">
        <v>189</v>
      </c>
      <c r="D19122" t="str">
        <f t="shared" si="299"/>
        <v>.JPG</v>
      </c>
    </row>
    <row r="19123" spans="3:4" x14ac:dyDescent="0.25">
      <c r="C19123" s="11" t="s">
        <v>189</v>
      </c>
      <c r="D19123" t="str">
        <f t="shared" si="299"/>
        <v>.JPG</v>
      </c>
    </row>
    <row r="19124" spans="3:4" x14ac:dyDescent="0.25">
      <c r="C19124" s="11" t="s">
        <v>189</v>
      </c>
      <c r="D19124" t="str">
        <f t="shared" si="299"/>
        <v>.JPG</v>
      </c>
    </row>
    <row r="19125" spans="3:4" x14ac:dyDescent="0.25">
      <c r="C19125" s="11" t="s">
        <v>189</v>
      </c>
      <c r="D19125" t="str">
        <f t="shared" si="299"/>
        <v>.JPG</v>
      </c>
    </row>
    <row r="19126" spans="3:4" x14ac:dyDescent="0.25">
      <c r="C19126" s="11" t="s">
        <v>189</v>
      </c>
      <c r="D19126" t="str">
        <f t="shared" si="299"/>
        <v>.JPG</v>
      </c>
    </row>
    <row r="19127" spans="3:4" x14ac:dyDescent="0.25">
      <c r="C19127" s="11" t="s">
        <v>189</v>
      </c>
      <c r="D19127" t="str">
        <f t="shared" si="299"/>
        <v>.JPG</v>
      </c>
    </row>
    <row r="19128" spans="3:4" x14ac:dyDescent="0.25">
      <c r="C19128" s="11" t="s">
        <v>189</v>
      </c>
      <c r="D19128" t="str">
        <f t="shared" si="299"/>
        <v>.JPG</v>
      </c>
    </row>
    <row r="19129" spans="3:4" x14ac:dyDescent="0.25">
      <c r="C19129" s="11" t="s">
        <v>189</v>
      </c>
      <c r="D19129" t="str">
        <f t="shared" si="299"/>
        <v>.JPG</v>
      </c>
    </row>
    <row r="19130" spans="3:4" x14ac:dyDescent="0.25">
      <c r="C19130" s="11" t="s">
        <v>189</v>
      </c>
      <c r="D19130" t="str">
        <f t="shared" si="299"/>
        <v>.JPG</v>
      </c>
    </row>
    <row r="19131" spans="3:4" x14ac:dyDescent="0.25">
      <c r="C19131" s="11" t="s">
        <v>189</v>
      </c>
      <c r="D19131" t="str">
        <f t="shared" si="299"/>
        <v>.JPG</v>
      </c>
    </row>
    <row r="19132" spans="3:4" x14ac:dyDescent="0.25">
      <c r="C19132" s="11" t="s">
        <v>189</v>
      </c>
      <c r="D19132" t="str">
        <f t="shared" si="299"/>
        <v>.JPG</v>
      </c>
    </row>
    <row r="19133" spans="3:4" x14ac:dyDescent="0.25">
      <c r="C19133" s="11" t="s">
        <v>189</v>
      </c>
      <c r="D19133" t="str">
        <f t="shared" si="299"/>
        <v>.JPG</v>
      </c>
    </row>
    <row r="19134" spans="3:4" x14ac:dyDescent="0.25">
      <c r="C19134" s="11" t="s">
        <v>189</v>
      </c>
      <c r="D19134" t="str">
        <f t="shared" si="299"/>
        <v>.JPG</v>
      </c>
    </row>
    <row r="19135" spans="3:4" x14ac:dyDescent="0.25">
      <c r="C19135" s="11" t="s">
        <v>189</v>
      </c>
      <c r="D19135" t="str">
        <f t="shared" si="299"/>
        <v>.JPG</v>
      </c>
    </row>
    <row r="19136" spans="3:4" x14ac:dyDescent="0.25">
      <c r="C19136" s="11" t="s">
        <v>189</v>
      </c>
      <c r="D19136" t="str">
        <f t="shared" si="299"/>
        <v>.JPG</v>
      </c>
    </row>
    <row r="19137" spans="3:4" x14ac:dyDescent="0.25">
      <c r="C19137" s="11" t="s">
        <v>189</v>
      </c>
      <c r="D19137" t="str">
        <f t="shared" si="299"/>
        <v>.JPG</v>
      </c>
    </row>
    <row r="19138" spans="3:4" x14ac:dyDescent="0.25">
      <c r="C19138" s="11" t="s">
        <v>189</v>
      </c>
      <c r="D19138" t="str">
        <f t="shared" si="299"/>
        <v>.JPG</v>
      </c>
    </row>
    <row r="19139" spans="3:4" x14ac:dyDescent="0.25">
      <c r="C19139" s="11" t="s">
        <v>189</v>
      </c>
      <c r="D19139" t="str">
        <f t="shared" si="299"/>
        <v>.JPG</v>
      </c>
    </row>
    <row r="19140" spans="3:4" x14ac:dyDescent="0.25">
      <c r="C19140" s="11" t="s">
        <v>189</v>
      </c>
      <c r="D19140" t="str">
        <f t="shared" ref="D19140:D19203" si="300">CONCATENATE(B19140,C19140)</f>
        <v>.JPG</v>
      </c>
    </row>
    <row r="19141" spans="3:4" x14ac:dyDescent="0.25">
      <c r="C19141" s="11" t="s">
        <v>189</v>
      </c>
      <c r="D19141" t="str">
        <f t="shared" si="300"/>
        <v>.JPG</v>
      </c>
    </row>
    <row r="19142" spans="3:4" x14ac:dyDescent="0.25">
      <c r="C19142" s="11" t="s">
        <v>189</v>
      </c>
      <c r="D19142" t="str">
        <f t="shared" si="300"/>
        <v>.JPG</v>
      </c>
    </row>
    <row r="19143" spans="3:4" x14ac:dyDescent="0.25">
      <c r="C19143" s="11" t="s">
        <v>189</v>
      </c>
      <c r="D19143" t="str">
        <f t="shared" si="300"/>
        <v>.JPG</v>
      </c>
    </row>
    <row r="19144" spans="3:4" x14ac:dyDescent="0.25">
      <c r="C19144" s="11" t="s">
        <v>189</v>
      </c>
      <c r="D19144" t="str">
        <f t="shared" si="300"/>
        <v>.JPG</v>
      </c>
    </row>
    <row r="19145" spans="3:4" x14ac:dyDescent="0.25">
      <c r="C19145" s="11" t="s">
        <v>189</v>
      </c>
      <c r="D19145" t="str">
        <f t="shared" si="300"/>
        <v>.JPG</v>
      </c>
    </row>
    <row r="19146" spans="3:4" x14ac:dyDescent="0.25">
      <c r="C19146" s="11" t="s">
        <v>189</v>
      </c>
      <c r="D19146" t="str">
        <f t="shared" si="300"/>
        <v>.JPG</v>
      </c>
    </row>
    <row r="19147" spans="3:4" x14ac:dyDescent="0.25">
      <c r="C19147" s="11" t="s">
        <v>189</v>
      </c>
      <c r="D19147" t="str">
        <f t="shared" si="300"/>
        <v>.JPG</v>
      </c>
    </row>
    <row r="19148" spans="3:4" x14ac:dyDescent="0.25">
      <c r="C19148" s="11" t="s">
        <v>189</v>
      </c>
      <c r="D19148" t="str">
        <f t="shared" si="300"/>
        <v>.JPG</v>
      </c>
    </row>
    <row r="19149" spans="3:4" x14ac:dyDescent="0.25">
      <c r="C19149" s="11" t="s">
        <v>189</v>
      </c>
      <c r="D19149" t="str">
        <f t="shared" si="300"/>
        <v>.JPG</v>
      </c>
    </row>
    <row r="19150" spans="3:4" x14ac:dyDescent="0.25">
      <c r="C19150" s="11" t="s">
        <v>189</v>
      </c>
      <c r="D19150" t="str">
        <f t="shared" si="300"/>
        <v>.JPG</v>
      </c>
    </row>
    <row r="19151" spans="3:4" x14ac:dyDescent="0.25">
      <c r="C19151" s="11" t="s">
        <v>189</v>
      </c>
      <c r="D19151" t="str">
        <f t="shared" si="300"/>
        <v>.JPG</v>
      </c>
    </row>
    <row r="19152" spans="3:4" x14ac:dyDescent="0.25">
      <c r="C19152" s="11" t="s">
        <v>189</v>
      </c>
      <c r="D19152" t="str">
        <f t="shared" si="300"/>
        <v>.JPG</v>
      </c>
    </row>
    <row r="19153" spans="3:4" x14ac:dyDescent="0.25">
      <c r="C19153" s="11" t="s">
        <v>189</v>
      </c>
      <c r="D19153" t="str">
        <f t="shared" si="300"/>
        <v>.JPG</v>
      </c>
    </row>
    <row r="19154" spans="3:4" x14ac:dyDescent="0.25">
      <c r="C19154" s="11" t="s">
        <v>189</v>
      </c>
      <c r="D19154" t="str">
        <f t="shared" si="300"/>
        <v>.JPG</v>
      </c>
    </row>
    <row r="19155" spans="3:4" x14ac:dyDescent="0.25">
      <c r="C19155" s="11" t="s">
        <v>189</v>
      </c>
      <c r="D19155" t="str">
        <f t="shared" si="300"/>
        <v>.JPG</v>
      </c>
    </row>
    <row r="19156" spans="3:4" x14ac:dyDescent="0.25">
      <c r="C19156" s="11" t="s">
        <v>189</v>
      </c>
      <c r="D19156" t="str">
        <f t="shared" si="300"/>
        <v>.JPG</v>
      </c>
    </row>
    <row r="19157" spans="3:4" x14ac:dyDescent="0.25">
      <c r="C19157" s="11" t="s">
        <v>189</v>
      </c>
      <c r="D19157" t="str">
        <f t="shared" si="300"/>
        <v>.JPG</v>
      </c>
    </row>
    <row r="19158" spans="3:4" x14ac:dyDescent="0.25">
      <c r="C19158" s="11" t="s">
        <v>189</v>
      </c>
      <c r="D19158" t="str">
        <f t="shared" si="300"/>
        <v>.JPG</v>
      </c>
    </row>
    <row r="19159" spans="3:4" x14ac:dyDescent="0.25">
      <c r="C19159" s="11" t="s">
        <v>189</v>
      </c>
      <c r="D19159" t="str">
        <f t="shared" si="300"/>
        <v>.JPG</v>
      </c>
    </row>
    <row r="19160" spans="3:4" x14ac:dyDescent="0.25">
      <c r="C19160" s="11" t="s">
        <v>189</v>
      </c>
      <c r="D19160" t="str">
        <f t="shared" si="300"/>
        <v>.JPG</v>
      </c>
    </row>
    <row r="19161" spans="3:4" x14ac:dyDescent="0.25">
      <c r="C19161" s="11" t="s">
        <v>189</v>
      </c>
      <c r="D19161" t="str">
        <f t="shared" si="300"/>
        <v>.JPG</v>
      </c>
    </row>
    <row r="19162" spans="3:4" x14ac:dyDescent="0.25">
      <c r="C19162" s="11" t="s">
        <v>189</v>
      </c>
      <c r="D19162" t="str">
        <f t="shared" si="300"/>
        <v>.JPG</v>
      </c>
    </row>
    <row r="19163" spans="3:4" x14ac:dyDescent="0.25">
      <c r="C19163" s="11" t="s">
        <v>189</v>
      </c>
      <c r="D19163" t="str">
        <f t="shared" si="300"/>
        <v>.JPG</v>
      </c>
    </row>
    <row r="19164" spans="3:4" x14ac:dyDescent="0.25">
      <c r="C19164" s="11" t="s">
        <v>189</v>
      </c>
      <c r="D19164" t="str">
        <f t="shared" si="300"/>
        <v>.JPG</v>
      </c>
    </row>
    <row r="19165" spans="3:4" x14ac:dyDescent="0.25">
      <c r="C19165" s="11" t="s">
        <v>189</v>
      </c>
      <c r="D19165" t="str">
        <f t="shared" si="300"/>
        <v>.JPG</v>
      </c>
    </row>
    <row r="19166" spans="3:4" x14ac:dyDescent="0.25">
      <c r="C19166" s="11" t="s">
        <v>189</v>
      </c>
      <c r="D19166" t="str">
        <f t="shared" si="300"/>
        <v>.JPG</v>
      </c>
    </row>
    <row r="19167" spans="3:4" x14ac:dyDescent="0.25">
      <c r="C19167" s="11" t="s">
        <v>189</v>
      </c>
      <c r="D19167" t="str">
        <f t="shared" si="300"/>
        <v>.JPG</v>
      </c>
    </row>
    <row r="19168" spans="3:4" x14ac:dyDescent="0.25">
      <c r="C19168" s="11" t="s">
        <v>189</v>
      </c>
      <c r="D19168" t="str">
        <f t="shared" si="300"/>
        <v>.JPG</v>
      </c>
    </row>
    <row r="19169" spans="3:4" x14ac:dyDescent="0.25">
      <c r="C19169" s="11" t="s">
        <v>189</v>
      </c>
      <c r="D19169" t="str">
        <f t="shared" si="300"/>
        <v>.JPG</v>
      </c>
    </row>
    <row r="19170" spans="3:4" x14ac:dyDescent="0.25">
      <c r="C19170" s="11" t="s">
        <v>189</v>
      </c>
      <c r="D19170" t="str">
        <f t="shared" si="300"/>
        <v>.JPG</v>
      </c>
    </row>
    <row r="19171" spans="3:4" x14ac:dyDescent="0.25">
      <c r="C19171" s="11" t="s">
        <v>189</v>
      </c>
      <c r="D19171" t="str">
        <f t="shared" si="300"/>
        <v>.JPG</v>
      </c>
    </row>
    <row r="19172" spans="3:4" x14ac:dyDescent="0.25">
      <c r="C19172" s="11" t="s">
        <v>189</v>
      </c>
      <c r="D19172" t="str">
        <f t="shared" si="300"/>
        <v>.JPG</v>
      </c>
    </row>
    <row r="19173" spans="3:4" x14ac:dyDescent="0.25">
      <c r="C19173" s="11" t="s">
        <v>189</v>
      </c>
      <c r="D19173" t="str">
        <f t="shared" si="300"/>
        <v>.JPG</v>
      </c>
    </row>
    <row r="19174" spans="3:4" x14ac:dyDescent="0.25">
      <c r="C19174" s="11" t="s">
        <v>189</v>
      </c>
      <c r="D19174" t="str">
        <f t="shared" si="300"/>
        <v>.JPG</v>
      </c>
    </row>
    <row r="19175" spans="3:4" x14ac:dyDescent="0.25">
      <c r="C19175" s="11" t="s">
        <v>189</v>
      </c>
      <c r="D19175" t="str">
        <f t="shared" si="300"/>
        <v>.JPG</v>
      </c>
    </row>
    <row r="19176" spans="3:4" x14ac:dyDescent="0.25">
      <c r="C19176" s="11" t="s">
        <v>189</v>
      </c>
      <c r="D19176" t="str">
        <f t="shared" si="300"/>
        <v>.JPG</v>
      </c>
    </row>
    <row r="19177" spans="3:4" x14ac:dyDescent="0.25">
      <c r="C19177" s="11" t="s">
        <v>189</v>
      </c>
      <c r="D19177" t="str">
        <f t="shared" si="300"/>
        <v>.JPG</v>
      </c>
    </row>
    <row r="19178" spans="3:4" x14ac:dyDescent="0.25">
      <c r="C19178" s="11" t="s">
        <v>189</v>
      </c>
      <c r="D19178" t="str">
        <f t="shared" si="300"/>
        <v>.JPG</v>
      </c>
    </row>
    <row r="19179" spans="3:4" x14ac:dyDescent="0.25">
      <c r="C19179" s="11" t="s">
        <v>189</v>
      </c>
      <c r="D19179" t="str">
        <f t="shared" si="300"/>
        <v>.JPG</v>
      </c>
    </row>
    <row r="19180" spans="3:4" x14ac:dyDescent="0.25">
      <c r="C19180" s="11" t="s">
        <v>189</v>
      </c>
      <c r="D19180" t="str">
        <f t="shared" si="300"/>
        <v>.JPG</v>
      </c>
    </row>
    <row r="19181" spans="3:4" x14ac:dyDescent="0.25">
      <c r="C19181" s="11" t="s">
        <v>189</v>
      </c>
      <c r="D19181" t="str">
        <f t="shared" si="300"/>
        <v>.JPG</v>
      </c>
    </row>
    <row r="19182" spans="3:4" x14ac:dyDescent="0.25">
      <c r="C19182" s="11" t="s">
        <v>189</v>
      </c>
      <c r="D19182" t="str">
        <f t="shared" si="300"/>
        <v>.JPG</v>
      </c>
    </row>
    <row r="19183" spans="3:4" x14ac:dyDescent="0.25">
      <c r="C19183" s="11" t="s">
        <v>189</v>
      </c>
      <c r="D19183" t="str">
        <f t="shared" si="300"/>
        <v>.JPG</v>
      </c>
    </row>
    <row r="19184" spans="3:4" x14ac:dyDescent="0.25">
      <c r="C19184" s="11" t="s">
        <v>189</v>
      </c>
      <c r="D19184" t="str">
        <f t="shared" si="300"/>
        <v>.JPG</v>
      </c>
    </row>
    <row r="19185" spans="3:4" x14ac:dyDescent="0.25">
      <c r="C19185" s="11" t="s">
        <v>189</v>
      </c>
      <c r="D19185" t="str">
        <f t="shared" si="300"/>
        <v>.JPG</v>
      </c>
    </row>
    <row r="19186" spans="3:4" x14ac:dyDescent="0.25">
      <c r="C19186" s="11" t="s">
        <v>189</v>
      </c>
      <c r="D19186" t="str">
        <f t="shared" si="300"/>
        <v>.JPG</v>
      </c>
    </row>
    <row r="19187" spans="3:4" x14ac:dyDescent="0.25">
      <c r="C19187" s="11" t="s">
        <v>189</v>
      </c>
      <c r="D19187" t="str">
        <f t="shared" si="300"/>
        <v>.JPG</v>
      </c>
    </row>
    <row r="19188" spans="3:4" x14ac:dyDescent="0.25">
      <c r="C19188" s="11" t="s">
        <v>189</v>
      </c>
      <c r="D19188" t="str">
        <f t="shared" si="300"/>
        <v>.JPG</v>
      </c>
    </row>
    <row r="19189" spans="3:4" x14ac:dyDescent="0.25">
      <c r="C19189" s="11" t="s">
        <v>189</v>
      </c>
      <c r="D19189" t="str">
        <f t="shared" si="300"/>
        <v>.JPG</v>
      </c>
    </row>
    <row r="19190" spans="3:4" x14ac:dyDescent="0.25">
      <c r="C19190" s="11" t="s">
        <v>189</v>
      </c>
      <c r="D19190" t="str">
        <f t="shared" si="300"/>
        <v>.JPG</v>
      </c>
    </row>
    <row r="19191" spans="3:4" x14ac:dyDescent="0.25">
      <c r="C19191" s="11" t="s">
        <v>189</v>
      </c>
      <c r="D19191" t="str">
        <f t="shared" si="300"/>
        <v>.JPG</v>
      </c>
    </row>
    <row r="19192" spans="3:4" x14ac:dyDescent="0.25">
      <c r="C19192" s="11" t="s">
        <v>189</v>
      </c>
      <c r="D19192" t="str">
        <f t="shared" si="300"/>
        <v>.JPG</v>
      </c>
    </row>
    <row r="19193" spans="3:4" x14ac:dyDescent="0.25">
      <c r="C19193" s="11" t="s">
        <v>189</v>
      </c>
      <c r="D19193" t="str">
        <f t="shared" si="300"/>
        <v>.JPG</v>
      </c>
    </row>
    <row r="19194" spans="3:4" x14ac:dyDescent="0.25">
      <c r="C19194" s="11" t="s">
        <v>189</v>
      </c>
      <c r="D19194" t="str">
        <f t="shared" si="300"/>
        <v>.JPG</v>
      </c>
    </row>
    <row r="19195" spans="3:4" x14ac:dyDescent="0.25">
      <c r="C19195" s="11" t="s">
        <v>189</v>
      </c>
      <c r="D19195" t="str">
        <f t="shared" si="300"/>
        <v>.JPG</v>
      </c>
    </row>
    <row r="19196" spans="3:4" x14ac:dyDescent="0.25">
      <c r="C19196" s="11" t="s">
        <v>189</v>
      </c>
      <c r="D19196" t="str">
        <f t="shared" si="300"/>
        <v>.JPG</v>
      </c>
    </row>
    <row r="19197" spans="3:4" x14ac:dyDescent="0.25">
      <c r="C19197" s="11" t="s">
        <v>189</v>
      </c>
      <c r="D19197" t="str">
        <f t="shared" si="300"/>
        <v>.JPG</v>
      </c>
    </row>
    <row r="19198" spans="3:4" x14ac:dyDescent="0.25">
      <c r="C19198" s="11" t="s">
        <v>189</v>
      </c>
      <c r="D19198" t="str">
        <f t="shared" si="300"/>
        <v>.JPG</v>
      </c>
    </row>
    <row r="19199" spans="3:4" x14ac:dyDescent="0.25">
      <c r="C19199" s="11" t="s">
        <v>189</v>
      </c>
      <c r="D19199" t="str">
        <f t="shared" si="300"/>
        <v>.JPG</v>
      </c>
    </row>
    <row r="19200" spans="3:4" x14ac:dyDescent="0.25">
      <c r="C19200" s="11" t="s">
        <v>189</v>
      </c>
      <c r="D19200" t="str">
        <f t="shared" si="300"/>
        <v>.JPG</v>
      </c>
    </row>
    <row r="19201" spans="3:4" x14ac:dyDescent="0.25">
      <c r="C19201" s="11" t="s">
        <v>189</v>
      </c>
      <c r="D19201" t="str">
        <f t="shared" si="300"/>
        <v>.JPG</v>
      </c>
    </row>
    <row r="19202" spans="3:4" x14ac:dyDescent="0.25">
      <c r="C19202" s="11" t="s">
        <v>189</v>
      </c>
      <c r="D19202" t="str">
        <f t="shared" si="300"/>
        <v>.JPG</v>
      </c>
    </row>
    <row r="19203" spans="3:4" x14ac:dyDescent="0.25">
      <c r="C19203" s="11" t="s">
        <v>189</v>
      </c>
      <c r="D19203" t="str">
        <f t="shared" si="300"/>
        <v>.JPG</v>
      </c>
    </row>
    <row r="19204" spans="3:4" x14ac:dyDescent="0.25">
      <c r="C19204" s="11" t="s">
        <v>189</v>
      </c>
      <c r="D19204" t="str">
        <f t="shared" ref="D19204:D19267" si="301">CONCATENATE(B19204,C19204)</f>
        <v>.JPG</v>
      </c>
    </row>
    <row r="19205" spans="3:4" x14ac:dyDescent="0.25">
      <c r="C19205" s="11" t="s">
        <v>189</v>
      </c>
      <c r="D19205" t="str">
        <f t="shared" si="301"/>
        <v>.JPG</v>
      </c>
    </row>
    <row r="19206" spans="3:4" x14ac:dyDescent="0.25">
      <c r="C19206" s="11" t="s">
        <v>189</v>
      </c>
      <c r="D19206" t="str">
        <f t="shared" si="301"/>
        <v>.JPG</v>
      </c>
    </row>
    <row r="19207" spans="3:4" x14ac:dyDescent="0.25">
      <c r="C19207" s="11" t="s">
        <v>189</v>
      </c>
      <c r="D19207" t="str">
        <f t="shared" si="301"/>
        <v>.JPG</v>
      </c>
    </row>
    <row r="19208" spans="3:4" x14ac:dyDescent="0.25">
      <c r="C19208" s="11" t="s">
        <v>189</v>
      </c>
      <c r="D19208" t="str">
        <f t="shared" si="301"/>
        <v>.JPG</v>
      </c>
    </row>
    <row r="19209" spans="3:4" x14ac:dyDescent="0.25">
      <c r="C19209" s="11" t="s">
        <v>189</v>
      </c>
      <c r="D19209" t="str">
        <f t="shared" si="301"/>
        <v>.JPG</v>
      </c>
    </row>
    <row r="19210" spans="3:4" x14ac:dyDescent="0.25">
      <c r="C19210" s="11" t="s">
        <v>189</v>
      </c>
      <c r="D19210" t="str">
        <f t="shared" si="301"/>
        <v>.JPG</v>
      </c>
    </row>
    <row r="19211" spans="3:4" x14ac:dyDescent="0.25">
      <c r="C19211" s="11" t="s">
        <v>189</v>
      </c>
      <c r="D19211" t="str">
        <f t="shared" si="301"/>
        <v>.JPG</v>
      </c>
    </row>
    <row r="19212" spans="3:4" x14ac:dyDescent="0.25">
      <c r="C19212" s="11" t="s">
        <v>189</v>
      </c>
      <c r="D19212" t="str">
        <f t="shared" si="301"/>
        <v>.JPG</v>
      </c>
    </row>
    <row r="19213" spans="3:4" x14ac:dyDescent="0.25">
      <c r="C19213" s="11" t="s">
        <v>189</v>
      </c>
      <c r="D19213" t="str">
        <f t="shared" si="301"/>
        <v>.JPG</v>
      </c>
    </row>
    <row r="19214" spans="3:4" x14ac:dyDescent="0.25">
      <c r="C19214" s="11" t="s">
        <v>189</v>
      </c>
      <c r="D19214" t="str">
        <f t="shared" si="301"/>
        <v>.JPG</v>
      </c>
    </row>
    <row r="19215" spans="3:4" x14ac:dyDescent="0.25">
      <c r="C19215" s="11" t="s">
        <v>189</v>
      </c>
      <c r="D19215" t="str">
        <f t="shared" si="301"/>
        <v>.JPG</v>
      </c>
    </row>
    <row r="19216" spans="3:4" x14ac:dyDescent="0.25">
      <c r="C19216" s="11" t="s">
        <v>189</v>
      </c>
      <c r="D19216" t="str">
        <f t="shared" si="301"/>
        <v>.JPG</v>
      </c>
    </row>
    <row r="19217" spans="3:4" x14ac:dyDescent="0.25">
      <c r="C19217" s="11" t="s">
        <v>189</v>
      </c>
      <c r="D19217" t="str">
        <f t="shared" si="301"/>
        <v>.JPG</v>
      </c>
    </row>
    <row r="19218" spans="3:4" x14ac:dyDescent="0.25">
      <c r="C19218" s="11" t="s">
        <v>189</v>
      </c>
      <c r="D19218" t="str">
        <f t="shared" si="301"/>
        <v>.JPG</v>
      </c>
    </row>
    <row r="19219" spans="3:4" x14ac:dyDescent="0.25">
      <c r="C19219" s="11" t="s">
        <v>189</v>
      </c>
      <c r="D19219" t="str">
        <f t="shared" si="301"/>
        <v>.JPG</v>
      </c>
    </row>
    <row r="19220" spans="3:4" x14ac:dyDescent="0.25">
      <c r="C19220" s="11" t="s">
        <v>189</v>
      </c>
      <c r="D19220" t="str">
        <f t="shared" si="301"/>
        <v>.JPG</v>
      </c>
    </row>
    <row r="19221" spans="3:4" x14ac:dyDescent="0.25">
      <c r="C19221" s="11" t="s">
        <v>189</v>
      </c>
      <c r="D19221" t="str">
        <f t="shared" si="301"/>
        <v>.JPG</v>
      </c>
    </row>
    <row r="19222" spans="3:4" x14ac:dyDescent="0.25">
      <c r="C19222" s="11" t="s">
        <v>189</v>
      </c>
      <c r="D19222" t="str">
        <f t="shared" si="301"/>
        <v>.JPG</v>
      </c>
    </row>
    <row r="19223" spans="3:4" x14ac:dyDescent="0.25">
      <c r="C19223" s="11" t="s">
        <v>189</v>
      </c>
      <c r="D19223" t="str">
        <f t="shared" si="301"/>
        <v>.JPG</v>
      </c>
    </row>
    <row r="19224" spans="3:4" x14ac:dyDescent="0.25">
      <c r="C19224" s="11" t="s">
        <v>189</v>
      </c>
      <c r="D19224" t="str">
        <f t="shared" si="301"/>
        <v>.JPG</v>
      </c>
    </row>
    <row r="19225" spans="3:4" x14ac:dyDescent="0.25">
      <c r="C19225" s="11" t="s">
        <v>189</v>
      </c>
      <c r="D19225" t="str">
        <f t="shared" si="301"/>
        <v>.JPG</v>
      </c>
    </row>
    <row r="19226" spans="3:4" x14ac:dyDescent="0.25">
      <c r="C19226" s="11" t="s">
        <v>189</v>
      </c>
      <c r="D19226" t="str">
        <f t="shared" si="301"/>
        <v>.JPG</v>
      </c>
    </row>
    <row r="19227" spans="3:4" x14ac:dyDescent="0.25">
      <c r="C19227" s="11" t="s">
        <v>189</v>
      </c>
      <c r="D19227" t="str">
        <f t="shared" si="301"/>
        <v>.JPG</v>
      </c>
    </row>
    <row r="19228" spans="3:4" x14ac:dyDescent="0.25">
      <c r="C19228" s="11" t="s">
        <v>189</v>
      </c>
      <c r="D19228" t="str">
        <f t="shared" si="301"/>
        <v>.JPG</v>
      </c>
    </row>
    <row r="19229" spans="3:4" x14ac:dyDescent="0.25">
      <c r="C19229" s="11" t="s">
        <v>189</v>
      </c>
      <c r="D19229" t="str">
        <f t="shared" si="301"/>
        <v>.JPG</v>
      </c>
    </row>
    <row r="19230" spans="3:4" x14ac:dyDescent="0.25">
      <c r="C19230" s="11" t="s">
        <v>189</v>
      </c>
      <c r="D19230" t="str">
        <f t="shared" si="301"/>
        <v>.JPG</v>
      </c>
    </row>
    <row r="19231" spans="3:4" x14ac:dyDescent="0.25">
      <c r="C19231" s="11" t="s">
        <v>189</v>
      </c>
      <c r="D19231" t="str">
        <f t="shared" si="301"/>
        <v>.JPG</v>
      </c>
    </row>
    <row r="19232" spans="3:4" x14ac:dyDescent="0.25">
      <c r="C19232" s="11" t="s">
        <v>189</v>
      </c>
      <c r="D19232" t="str">
        <f t="shared" si="301"/>
        <v>.JPG</v>
      </c>
    </row>
    <row r="19233" spans="3:4" x14ac:dyDescent="0.25">
      <c r="C19233" s="11" t="s">
        <v>189</v>
      </c>
      <c r="D19233" t="str">
        <f t="shared" si="301"/>
        <v>.JPG</v>
      </c>
    </row>
    <row r="19234" spans="3:4" x14ac:dyDescent="0.25">
      <c r="C19234" s="11" t="s">
        <v>189</v>
      </c>
      <c r="D19234" t="str">
        <f t="shared" si="301"/>
        <v>.JPG</v>
      </c>
    </row>
    <row r="19235" spans="3:4" x14ac:dyDescent="0.25">
      <c r="C19235" s="11" t="s">
        <v>189</v>
      </c>
      <c r="D19235" t="str">
        <f t="shared" si="301"/>
        <v>.JPG</v>
      </c>
    </row>
    <row r="19236" spans="3:4" x14ac:dyDescent="0.25">
      <c r="C19236" s="11" t="s">
        <v>189</v>
      </c>
      <c r="D19236" t="str">
        <f t="shared" si="301"/>
        <v>.JPG</v>
      </c>
    </row>
    <row r="19237" spans="3:4" x14ac:dyDescent="0.25">
      <c r="C19237" s="11" t="s">
        <v>189</v>
      </c>
      <c r="D19237" t="str">
        <f t="shared" si="301"/>
        <v>.JPG</v>
      </c>
    </row>
    <row r="19238" spans="3:4" x14ac:dyDescent="0.25">
      <c r="C19238" s="11" t="s">
        <v>189</v>
      </c>
      <c r="D19238" t="str">
        <f t="shared" si="301"/>
        <v>.JPG</v>
      </c>
    </row>
    <row r="19239" spans="3:4" x14ac:dyDescent="0.25">
      <c r="C19239" s="11" t="s">
        <v>189</v>
      </c>
      <c r="D19239" t="str">
        <f t="shared" si="301"/>
        <v>.JPG</v>
      </c>
    </row>
    <row r="19240" spans="3:4" x14ac:dyDescent="0.25">
      <c r="C19240" s="11" t="s">
        <v>189</v>
      </c>
      <c r="D19240" t="str">
        <f t="shared" si="301"/>
        <v>.JPG</v>
      </c>
    </row>
    <row r="19241" spans="3:4" x14ac:dyDescent="0.25">
      <c r="C19241" s="11" t="s">
        <v>189</v>
      </c>
      <c r="D19241" t="str">
        <f t="shared" si="301"/>
        <v>.JPG</v>
      </c>
    </row>
    <row r="19242" spans="3:4" x14ac:dyDescent="0.25">
      <c r="C19242" s="11" t="s">
        <v>189</v>
      </c>
      <c r="D19242" t="str">
        <f t="shared" si="301"/>
        <v>.JPG</v>
      </c>
    </row>
    <row r="19243" spans="3:4" x14ac:dyDescent="0.25">
      <c r="C19243" s="11" t="s">
        <v>189</v>
      </c>
      <c r="D19243" t="str">
        <f t="shared" si="301"/>
        <v>.JPG</v>
      </c>
    </row>
    <row r="19244" spans="3:4" x14ac:dyDescent="0.25">
      <c r="C19244" s="11" t="s">
        <v>189</v>
      </c>
      <c r="D19244" t="str">
        <f t="shared" si="301"/>
        <v>.JPG</v>
      </c>
    </row>
    <row r="19245" spans="3:4" x14ac:dyDescent="0.25">
      <c r="C19245" s="11" t="s">
        <v>189</v>
      </c>
      <c r="D19245" t="str">
        <f t="shared" si="301"/>
        <v>.JPG</v>
      </c>
    </row>
    <row r="19246" spans="3:4" x14ac:dyDescent="0.25">
      <c r="C19246" s="11" t="s">
        <v>189</v>
      </c>
      <c r="D19246" t="str">
        <f t="shared" si="301"/>
        <v>.JPG</v>
      </c>
    </row>
    <row r="19247" spans="3:4" x14ac:dyDescent="0.25">
      <c r="C19247" s="11" t="s">
        <v>189</v>
      </c>
      <c r="D19247" t="str">
        <f t="shared" si="301"/>
        <v>.JPG</v>
      </c>
    </row>
    <row r="19248" spans="3:4" x14ac:dyDescent="0.25">
      <c r="C19248" s="11" t="s">
        <v>189</v>
      </c>
      <c r="D19248" t="str">
        <f t="shared" si="301"/>
        <v>.JPG</v>
      </c>
    </row>
    <row r="19249" spans="3:4" x14ac:dyDescent="0.25">
      <c r="C19249" s="11" t="s">
        <v>189</v>
      </c>
      <c r="D19249" t="str">
        <f t="shared" si="301"/>
        <v>.JPG</v>
      </c>
    </row>
    <row r="19250" spans="3:4" x14ac:dyDescent="0.25">
      <c r="C19250" s="11" t="s">
        <v>189</v>
      </c>
      <c r="D19250" t="str">
        <f t="shared" si="301"/>
        <v>.JPG</v>
      </c>
    </row>
    <row r="19251" spans="3:4" x14ac:dyDescent="0.25">
      <c r="C19251" s="11" t="s">
        <v>189</v>
      </c>
      <c r="D19251" t="str">
        <f t="shared" si="301"/>
        <v>.JPG</v>
      </c>
    </row>
    <row r="19252" spans="3:4" x14ac:dyDescent="0.25">
      <c r="C19252" s="11" t="s">
        <v>189</v>
      </c>
      <c r="D19252" t="str">
        <f t="shared" si="301"/>
        <v>.JPG</v>
      </c>
    </row>
    <row r="19253" spans="3:4" x14ac:dyDescent="0.25">
      <c r="C19253" s="11" t="s">
        <v>189</v>
      </c>
      <c r="D19253" t="str">
        <f t="shared" si="301"/>
        <v>.JPG</v>
      </c>
    </row>
    <row r="19254" spans="3:4" x14ac:dyDescent="0.25">
      <c r="C19254" s="11" t="s">
        <v>189</v>
      </c>
      <c r="D19254" t="str">
        <f t="shared" si="301"/>
        <v>.JPG</v>
      </c>
    </row>
    <row r="19255" spans="3:4" x14ac:dyDescent="0.25">
      <c r="C19255" s="11" t="s">
        <v>189</v>
      </c>
      <c r="D19255" t="str">
        <f t="shared" si="301"/>
        <v>.JPG</v>
      </c>
    </row>
    <row r="19256" spans="3:4" x14ac:dyDescent="0.25">
      <c r="C19256" s="11" t="s">
        <v>189</v>
      </c>
      <c r="D19256" t="str">
        <f t="shared" si="301"/>
        <v>.JPG</v>
      </c>
    </row>
    <row r="19257" spans="3:4" x14ac:dyDescent="0.25">
      <c r="C19257" s="11" t="s">
        <v>189</v>
      </c>
      <c r="D19257" t="str">
        <f t="shared" si="301"/>
        <v>.JPG</v>
      </c>
    </row>
    <row r="19258" spans="3:4" x14ac:dyDescent="0.25">
      <c r="C19258" s="11" t="s">
        <v>189</v>
      </c>
      <c r="D19258" t="str">
        <f t="shared" si="301"/>
        <v>.JPG</v>
      </c>
    </row>
    <row r="19259" spans="3:4" x14ac:dyDescent="0.25">
      <c r="C19259" s="11" t="s">
        <v>189</v>
      </c>
      <c r="D19259" t="str">
        <f t="shared" si="301"/>
        <v>.JPG</v>
      </c>
    </row>
    <row r="19260" spans="3:4" x14ac:dyDescent="0.25">
      <c r="C19260" s="11" t="s">
        <v>189</v>
      </c>
      <c r="D19260" t="str">
        <f t="shared" si="301"/>
        <v>.JPG</v>
      </c>
    </row>
    <row r="19261" spans="3:4" x14ac:dyDescent="0.25">
      <c r="C19261" s="11" t="s">
        <v>189</v>
      </c>
      <c r="D19261" t="str">
        <f t="shared" si="301"/>
        <v>.JPG</v>
      </c>
    </row>
    <row r="19262" spans="3:4" x14ac:dyDescent="0.25">
      <c r="C19262" s="11" t="s">
        <v>189</v>
      </c>
      <c r="D19262" t="str">
        <f t="shared" si="301"/>
        <v>.JPG</v>
      </c>
    </row>
    <row r="19263" spans="3:4" x14ac:dyDescent="0.25">
      <c r="C19263" s="11" t="s">
        <v>189</v>
      </c>
      <c r="D19263" t="str">
        <f t="shared" si="301"/>
        <v>.JPG</v>
      </c>
    </row>
    <row r="19264" spans="3:4" x14ac:dyDescent="0.25">
      <c r="C19264" s="11" t="s">
        <v>189</v>
      </c>
      <c r="D19264" t="str">
        <f t="shared" si="301"/>
        <v>.JPG</v>
      </c>
    </row>
    <row r="19265" spans="3:4" x14ac:dyDescent="0.25">
      <c r="C19265" s="11" t="s">
        <v>189</v>
      </c>
      <c r="D19265" t="str">
        <f t="shared" si="301"/>
        <v>.JPG</v>
      </c>
    </row>
    <row r="19266" spans="3:4" x14ac:dyDescent="0.25">
      <c r="C19266" s="11" t="s">
        <v>189</v>
      </c>
      <c r="D19266" t="str">
        <f t="shared" si="301"/>
        <v>.JPG</v>
      </c>
    </row>
    <row r="19267" spans="3:4" x14ac:dyDescent="0.25">
      <c r="C19267" s="11" t="s">
        <v>189</v>
      </c>
      <c r="D19267" t="str">
        <f t="shared" si="301"/>
        <v>.JPG</v>
      </c>
    </row>
    <row r="19268" spans="3:4" x14ac:dyDescent="0.25">
      <c r="C19268" s="11" t="s">
        <v>189</v>
      </c>
      <c r="D19268" t="str">
        <f t="shared" ref="D19268:D19331" si="302">CONCATENATE(B19268,C19268)</f>
        <v>.JPG</v>
      </c>
    </row>
    <row r="19269" spans="3:4" x14ac:dyDescent="0.25">
      <c r="C19269" s="11" t="s">
        <v>189</v>
      </c>
      <c r="D19269" t="str">
        <f t="shared" si="302"/>
        <v>.JPG</v>
      </c>
    </row>
    <row r="19270" spans="3:4" x14ac:dyDescent="0.25">
      <c r="C19270" s="11" t="s">
        <v>189</v>
      </c>
      <c r="D19270" t="str">
        <f t="shared" si="302"/>
        <v>.JPG</v>
      </c>
    </row>
    <row r="19271" spans="3:4" x14ac:dyDescent="0.25">
      <c r="C19271" s="11" t="s">
        <v>189</v>
      </c>
      <c r="D19271" t="str">
        <f t="shared" si="302"/>
        <v>.JPG</v>
      </c>
    </row>
    <row r="19272" spans="3:4" x14ac:dyDescent="0.25">
      <c r="C19272" s="11" t="s">
        <v>189</v>
      </c>
      <c r="D19272" t="str">
        <f t="shared" si="302"/>
        <v>.JPG</v>
      </c>
    </row>
    <row r="19273" spans="3:4" x14ac:dyDescent="0.25">
      <c r="C19273" s="11" t="s">
        <v>189</v>
      </c>
      <c r="D19273" t="str">
        <f t="shared" si="302"/>
        <v>.JPG</v>
      </c>
    </row>
    <row r="19274" spans="3:4" x14ac:dyDescent="0.25">
      <c r="C19274" s="11" t="s">
        <v>189</v>
      </c>
      <c r="D19274" t="str">
        <f t="shared" si="302"/>
        <v>.JPG</v>
      </c>
    </row>
    <row r="19275" spans="3:4" x14ac:dyDescent="0.25">
      <c r="C19275" s="11" t="s">
        <v>189</v>
      </c>
      <c r="D19275" t="str">
        <f t="shared" si="302"/>
        <v>.JPG</v>
      </c>
    </row>
    <row r="19276" spans="3:4" x14ac:dyDescent="0.25">
      <c r="C19276" s="11" t="s">
        <v>189</v>
      </c>
      <c r="D19276" t="str">
        <f t="shared" si="302"/>
        <v>.JPG</v>
      </c>
    </row>
    <row r="19277" spans="3:4" x14ac:dyDescent="0.25">
      <c r="C19277" s="11" t="s">
        <v>189</v>
      </c>
      <c r="D19277" t="str">
        <f t="shared" si="302"/>
        <v>.JPG</v>
      </c>
    </row>
    <row r="19278" spans="3:4" x14ac:dyDescent="0.25">
      <c r="C19278" s="11" t="s">
        <v>189</v>
      </c>
      <c r="D19278" t="str">
        <f t="shared" si="302"/>
        <v>.JPG</v>
      </c>
    </row>
    <row r="19279" spans="3:4" x14ac:dyDescent="0.25">
      <c r="C19279" s="11" t="s">
        <v>189</v>
      </c>
      <c r="D19279" t="str">
        <f t="shared" si="302"/>
        <v>.JPG</v>
      </c>
    </row>
    <row r="19280" spans="3:4" x14ac:dyDescent="0.25">
      <c r="C19280" s="11" t="s">
        <v>189</v>
      </c>
      <c r="D19280" t="str">
        <f t="shared" si="302"/>
        <v>.JPG</v>
      </c>
    </row>
    <row r="19281" spans="3:4" x14ac:dyDescent="0.25">
      <c r="C19281" s="11" t="s">
        <v>189</v>
      </c>
      <c r="D19281" t="str">
        <f t="shared" si="302"/>
        <v>.JPG</v>
      </c>
    </row>
    <row r="19282" spans="3:4" x14ac:dyDescent="0.25">
      <c r="C19282" s="11" t="s">
        <v>189</v>
      </c>
      <c r="D19282" t="str">
        <f t="shared" si="302"/>
        <v>.JPG</v>
      </c>
    </row>
    <row r="19283" spans="3:4" x14ac:dyDescent="0.25">
      <c r="C19283" s="11" t="s">
        <v>189</v>
      </c>
      <c r="D19283" t="str">
        <f t="shared" si="302"/>
        <v>.JPG</v>
      </c>
    </row>
    <row r="19284" spans="3:4" x14ac:dyDescent="0.25">
      <c r="C19284" s="11" t="s">
        <v>189</v>
      </c>
      <c r="D19284" t="str">
        <f t="shared" si="302"/>
        <v>.JPG</v>
      </c>
    </row>
    <row r="19285" spans="3:4" x14ac:dyDescent="0.25">
      <c r="C19285" s="11" t="s">
        <v>189</v>
      </c>
      <c r="D19285" t="str">
        <f t="shared" si="302"/>
        <v>.JPG</v>
      </c>
    </row>
    <row r="19286" spans="3:4" x14ac:dyDescent="0.25">
      <c r="C19286" s="11" t="s">
        <v>189</v>
      </c>
      <c r="D19286" t="str">
        <f t="shared" si="302"/>
        <v>.JPG</v>
      </c>
    </row>
    <row r="19287" spans="3:4" x14ac:dyDescent="0.25">
      <c r="C19287" s="11" t="s">
        <v>189</v>
      </c>
      <c r="D19287" t="str">
        <f t="shared" si="302"/>
        <v>.JPG</v>
      </c>
    </row>
    <row r="19288" spans="3:4" x14ac:dyDescent="0.25">
      <c r="C19288" s="11" t="s">
        <v>189</v>
      </c>
      <c r="D19288" t="str">
        <f t="shared" si="302"/>
        <v>.JPG</v>
      </c>
    </row>
    <row r="19289" spans="3:4" x14ac:dyDescent="0.25">
      <c r="C19289" s="11" t="s">
        <v>189</v>
      </c>
      <c r="D19289" t="str">
        <f t="shared" si="302"/>
        <v>.JPG</v>
      </c>
    </row>
    <row r="19290" spans="3:4" x14ac:dyDescent="0.25">
      <c r="C19290" s="11" t="s">
        <v>189</v>
      </c>
      <c r="D19290" t="str">
        <f t="shared" si="302"/>
        <v>.JPG</v>
      </c>
    </row>
    <row r="19291" spans="3:4" x14ac:dyDescent="0.25">
      <c r="C19291" s="11" t="s">
        <v>189</v>
      </c>
      <c r="D19291" t="str">
        <f t="shared" si="302"/>
        <v>.JPG</v>
      </c>
    </row>
    <row r="19292" spans="3:4" x14ac:dyDescent="0.25">
      <c r="C19292" s="11" t="s">
        <v>189</v>
      </c>
      <c r="D19292" t="str">
        <f t="shared" si="302"/>
        <v>.JPG</v>
      </c>
    </row>
    <row r="19293" spans="3:4" x14ac:dyDescent="0.25">
      <c r="C19293" s="11" t="s">
        <v>189</v>
      </c>
      <c r="D19293" t="str">
        <f t="shared" si="302"/>
        <v>.JPG</v>
      </c>
    </row>
    <row r="19294" spans="3:4" x14ac:dyDescent="0.25">
      <c r="C19294" s="11" t="s">
        <v>189</v>
      </c>
      <c r="D19294" t="str">
        <f t="shared" si="302"/>
        <v>.JPG</v>
      </c>
    </row>
    <row r="19295" spans="3:4" x14ac:dyDescent="0.25">
      <c r="C19295" s="11" t="s">
        <v>189</v>
      </c>
      <c r="D19295" t="str">
        <f t="shared" si="302"/>
        <v>.JPG</v>
      </c>
    </row>
    <row r="19296" spans="3:4" x14ac:dyDescent="0.25">
      <c r="C19296" s="11" t="s">
        <v>189</v>
      </c>
      <c r="D19296" t="str">
        <f t="shared" si="302"/>
        <v>.JPG</v>
      </c>
    </row>
    <row r="19297" spans="3:4" x14ac:dyDescent="0.25">
      <c r="C19297" s="11" t="s">
        <v>189</v>
      </c>
      <c r="D19297" t="str">
        <f t="shared" si="302"/>
        <v>.JPG</v>
      </c>
    </row>
    <row r="19298" spans="3:4" x14ac:dyDescent="0.25">
      <c r="C19298" s="11" t="s">
        <v>189</v>
      </c>
      <c r="D19298" t="str">
        <f t="shared" si="302"/>
        <v>.JPG</v>
      </c>
    </row>
    <row r="19299" spans="3:4" x14ac:dyDescent="0.25">
      <c r="C19299" s="11" t="s">
        <v>189</v>
      </c>
      <c r="D19299" t="str">
        <f t="shared" si="302"/>
        <v>.JPG</v>
      </c>
    </row>
    <row r="19300" spans="3:4" x14ac:dyDescent="0.25">
      <c r="C19300" s="11" t="s">
        <v>189</v>
      </c>
      <c r="D19300" t="str">
        <f t="shared" si="302"/>
        <v>.JPG</v>
      </c>
    </row>
    <row r="19301" spans="3:4" x14ac:dyDescent="0.25">
      <c r="C19301" s="11" t="s">
        <v>189</v>
      </c>
      <c r="D19301" t="str">
        <f t="shared" si="302"/>
        <v>.JPG</v>
      </c>
    </row>
    <row r="19302" spans="3:4" x14ac:dyDescent="0.25">
      <c r="C19302" s="11" t="s">
        <v>189</v>
      </c>
      <c r="D19302" t="str">
        <f t="shared" si="302"/>
        <v>.JPG</v>
      </c>
    </row>
    <row r="19303" spans="3:4" x14ac:dyDescent="0.25">
      <c r="C19303" s="11" t="s">
        <v>189</v>
      </c>
      <c r="D19303" t="str">
        <f t="shared" si="302"/>
        <v>.JPG</v>
      </c>
    </row>
    <row r="19304" spans="3:4" x14ac:dyDescent="0.25">
      <c r="C19304" s="11" t="s">
        <v>189</v>
      </c>
      <c r="D19304" t="str">
        <f t="shared" si="302"/>
        <v>.JPG</v>
      </c>
    </row>
    <row r="19305" spans="3:4" x14ac:dyDescent="0.25">
      <c r="C19305" s="11" t="s">
        <v>189</v>
      </c>
      <c r="D19305" t="str">
        <f t="shared" si="302"/>
        <v>.JPG</v>
      </c>
    </row>
    <row r="19306" spans="3:4" x14ac:dyDescent="0.25">
      <c r="C19306" s="11" t="s">
        <v>189</v>
      </c>
      <c r="D19306" t="str">
        <f t="shared" si="302"/>
        <v>.JPG</v>
      </c>
    </row>
    <row r="19307" spans="3:4" x14ac:dyDescent="0.25">
      <c r="C19307" s="11" t="s">
        <v>189</v>
      </c>
      <c r="D19307" t="str">
        <f t="shared" si="302"/>
        <v>.JPG</v>
      </c>
    </row>
    <row r="19308" spans="3:4" x14ac:dyDescent="0.25">
      <c r="C19308" s="11" t="s">
        <v>189</v>
      </c>
      <c r="D19308" t="str">
        <f t="shared" si="302"/>
        <v>.JPG</v>
      </c>
    </row>
    <row r="19309" spans="3:4" x14ac:dyDescent="0.25">
      <c r="C19309" s="11" t="s">
        <v>189</v>
      </c>
      <c r="D19309" t="str">
        <f t="shared" si="302"/>
        <v>.JPG</v>
      </c>
    </row>
    <row r="19310" spans="3:4" x14ac:dyDescent="0.25">
      <c r="C19310" s="11" t="s">
        <v>189</v>
      </c>
      <c r="D19310" t="str">
        <f t="shared" si="302"/>
        <v>.JPG</v>
      </c>
    </row>
    <row r="19311" spans="3:4" x14ac:dyDescent="0.25">
      <c r="C19311" s="11" t="s">
        <v>189</v>
      </c>
      <c r="D19311" t="str">
        <f t="shared" si="302"/>
        <v>.JPG</v>
      </c>
    </row>
    <row r="19312" spans="3:4" x14ac:dyDescent="0.25">
      <c r="C19312" s="11" t="s">
        <v>189</v>
      </c>
      <c r="D19312" t="str">
        <f t="shared" si="302"/>
        <v>.JPG</v>
      </c>
    </row>
    <row r="19313" spans="3:4" x14ac:dyDescent="0.25">
      <c r="C19313" s="11" t="s">
        <v>189</v>
      </c>
      <c r="D19313" t="str">
        <f t="shared" si="302"/>
        <v>.JPG</v>
      </c>
    </row>
    <row r="19314" spans="3:4" x14ac:dyDescent="0.25">
      <c r="C19314" s="11" t="s">
        <v>189</v>
      </c>
      <c r="D19314" t="str">
        <f t="shared" si="302"/>
        <v>.JPG</v>
      </c>
    </row>
    <row r="19315" spans="3:4" x14ac:dyDescent="0.25">
      <c r="C19315" s="11" t="s">
        <v>189</v>
      </c>
      <c r="D19315" t="str">
        <f t="shared" si="302"/>
        <v>.JPG</v>
      </c>
    </row>
    <row r="19316" spans="3:4" x14ac:dyDescent="0.25">
      <c r="C19316" s="11" t="s">
        <v>189</v>
      </c>
      <c r="D19316" t="str">
        <f t="shared" si="302"/>
        <v>.JPG</v>
      </c>
    </row>
    <row r="19317" spans="3:4" x14ac:dyDescent="0.25">
      <c r="C19317" s="11" t="s">
        <v>189</v>
      </c>
      <c r="D19317" t="str">
        <f t="shared" si="302"/>
        <v>.JPG</v>
      </c>
    </row>
    <row r="19318" spans="3:4" x14ac:dyDescent="0.25">
      <c r="C19318" s="11" t="s">
        <v>189</v>
      </c>
      <c r="D19318" t="str">
        <f t="shared" si="302"/>
        <v>.JPG</v>
      </c>
    </row>
    <row r="19319" spans="3:4" x14ac:dyDescent="0.25">
      <c r="C19319" s="11" t="s">
        <v>189</v>
      </c>
      <c r="D19319" t="str">
        <f t="shared" si="302"/>
        <v>.JPG</v>
      </c>
    </row>
    <row r="19320" spans="3:4" x14ac:dyDescent="0.25">
      <c r="C19320" s="11" t="s">
        <v>189</v>
      </c>
      <c r="D19320" t="str">
        <f t="shared" si="302"/>
        <v>.JPG</v>
      </c>
    </row>
    <row r="19321" spans="3:4" x14ac:dyDescent="0.25">
      <c r="C19321" s="11" t="s">
        <v>189</v>
      </c>
      <c r="D19321" t="str">
        <f t="shared" si="302"/>
        <v>.JPG</v>
      </c>
    </row>
    <row r="19322" spans="3:4" x14ac:dyDescent="0.25">
      <c r="C19322" s="11" t="s">
        <v>189</v>
      </c>
      <c r="D19322" t="str">
        <f t="shared" si="302"/>
        <v>.JPG</v>
      </c>
    </row>
    <row r="19323" spans="3:4" x14ac:dyDescent="0.25">
      <c r="C19323" s="11" t="s">
        <v>189</v>
      </c>
      <c r="D19323" t="str">
        <f t="shared" si="302"/>
        <v>.JPG</v>
      </c>
    </row>
    <row r="19324" spans="3:4" x14ac:dyDescent="0.25">
      <c r="C19324" s="11" t="s">
        <v>189</v>
      </c>
      <c r="D19324" t="str">
        <f t="shared" si="302"/>
        <v>.JPG</v>
      </c>
    </row>
    <row r="19325" spans="3:4" x14ac:dyDescent="0.25">
      <c r="C19325" s="11" t="s">
        <v>189</v>
      </c>
      <c r="D19325" t="str">
        <f t="shared" si="302"/>
        <v>.JPG</v>
      </c>
    </row>
    <row r="19326" spans="3:4" x14ac:dyDescent="0.25">
      <c r="C19326" s="11" t="s">
        <v>189</v>
      </c>
      <c r="D19326" t="str">
        <f t="shared" si="302"/>
        <v>.JPG</v>
      </c>
    </row>
    <row r="19327" spans="3:4" x14ac:dyDescent="0.25">
      <c r="C19327" s="11" t="s">
        <v>189</v>
      </c>
      <c r="D19327" t="str">
        <f t="shared" si="302"/>
        <v>.JPG</v>
      </c>
    </row>
    <row r="19328" spans="3:4" x14ac:dyDescent="0.25">
      <c r="C19328" s="11" t="s">
        <v>189</v>
      </c>
      <c r="D19328" t="str">
        <f t="shared" si="302"/>
        <v>.JPG</v>
      </c>
    </row>
    <row r="19329" spans="3:4" x14ac:dyDescent="0.25">
      <c r="C19329" s="11" t="s">
        <v>189</v>
      </c>
      <c r="D19329" t="str">
        <f t="shared" si="302"/>
        <v>.JPG</v>
      </c>
    </row>
    <row r="19330" spans="3:4" x14ac:dyDescent="0.25">
      <c r="C19330" s="11" t="s">
        <v>189</v>
      </c>
      <c r="D19330" t="str">
        <f t="shared" si="302"/>
        <v>.JPG</v>
      </c>
    </row>
    <row r="19331" spans="3:4" x14ac:dyDescent="0.25">
      <c r="C19331" s="11" t="s">
        <v>189</v>
      </c>
      <c r="D19331" t="str">
        <f t="shared" si="302"/>
        <v>.JPG</v>
      </c>
    </row>
    <row r="19332" spans="3:4" x14ac:dyDescent="0.25">
      <c r="C19332" s="11" t="s">
        <v>189</v>
      </c>
      <c r="D19332" t="str">
        <f t="shared" ref="D19332:D19395" si="303">CONCATENATE(B19332,C19332)</f>
        <v>.JPG</v>
      </c>
    </row>
    <row r="19333" spans="3:4" x14ac:dyDescent="0.25">
      <c r="C19333" s="11" t="s">
        <v>189</v>
      </c>
      <c r="D19333" t="str">
        <f t="shared" si="303"/>
        <v>.JPG</v>
      </c>
    </row>
    <row r="19334" spans="3:4" x14ac:dyDescent="0.25">
      <c r="C19334" s="11" t="s">
        <v>189</v>
      </c>
      <c r="D19334" t="str">
        <f t="shared" si="303"/>
        <v>.JPG</v>
      </c>
    </row>
    <row r="19335" spans="3:4" x14ac:dyDescent="0.25">
      <c r="C19335" s="11" t="s">
        <v>189</v>
      </c>
      <c r="D19335" t="str">
        <f t="shared" si="303"/>
        <v>.JPG</v>
      </c>
    </row>
    <row r="19336" spans="3:4" x14ac:dyDescent="0.25">
      <c r="C19336" s="11" t="s">
        <v>189</v>
      </c>
      <c r="D19336" t="str">
        <f t="shared" si="303"/>
        <v>.JPG</v>
      </c>
    </row>
    <row r="19337" spans="3:4" x14ac:dyDescent="0.25">
      <c r="C19337" s="11" t="s">
        <v>189</v>
      </c>
      <c r="D19337" t="str">
        <f t="shared" si="303"/>
        <v>.JPG</v>
      </c>
    </row>
    <row r="19338" spans="3:4" x14ac:dyDescent="0.25">
      <c r="C19338" s="11" t="s">
        <v>189</v>
      </c>
      <c r="D19338" t="str">
        <f t="shared" si="303"/>
        <v>.JPG</v>
      </c>
    </row>
    <row r="19339" spans="3:4" x14ac:dyDescent="0.25">
      <c r="C19339" s="11" t="s">
        <v>189</v>
      </c>
      <c r="D19339" t="str">
        <f t="shared" si="303"/>
        <v>.JPG</v>
      </c>
    </row>
    <row r="19340" spans="3:4" x14ac:dyDescent="0.25">
      <c r="C19340" s="11" t="s">
        <v>189</v>
      </c>
      <c r="D19340" t="str">
        <f t="shared" si="303"/>
        <v>.JPG</v>
      </c>
    </row>
    <row r="19341" spans="3:4" x14ac:dyDescent="0.25">
      <c r="C19341" s="11" t="s">
        <v>189</v>
      </c>
      <c r="D19341" t="str">
        <f t="shared" si="303"/>
        <v>.JPG</v>
      </c>
    </row>
    <row r="19342" spans="3:4" x14ac:dyDescent="0.25">
      <c r="C19342" s="11" t="s">
        <v>189</v>
      </c>
      <c r="D19342" t="str">
        <f t="shared" si="303"/>
        <v>.JPG</v>
      </c>
    </row>
    <row r="19343" spans="3:4" x14ac:dyDescent="0.25">
      <c r="C19343" s="11" t="s">
        <v>189</v>
      </c>
      <c r="D19343" t="str">
        <f t="shared" si="303"/>
        <v>.JPG</v>
      </c>
    </row>
    <row r="19344" spans="3:4" x14ac:dyDescent="0.25">
      <c r="C19344" s="11" t="s">
        <v>189</v>
      </c>
      <c r="D19344" t="str">
        <f t="shared" si="303"/>
        <v>.JPG</v>
      </c>
    </row>
    <row r="19345" spans="3:4" x14ac:dyDescent="0.25">
      <c r="C19345" s="11" t="s">
        <v>189</v>
      </c>
      <c r="D19345" t="str">
        <f t="shared" si="303"/>
        <v>.JPG</v>
      </c>
    </row>
    <row r="19346" spans="3:4" x14ac:dyDescent="0.25">
      <c r="C19346" s="11" t="s">
        <v>189</v>
      </c>
      <c r="D19346" t="str">
        <f t="shared" si="303"/>
        <v>.JPG</v>
      </c>
    </row>
    <row r="19347" spans="3:4" x14ac:dyDescent="0.25">
      <c r="C19347" s="11" t="s">
        <v>189</v>
      </c>
      <c r="D19347" t="str">
        <f t="shared" si="303"/>
        <v>.JPG</v>
      </c>
    </row>
    <row r="19348" spans="3:4" x14ac:dyDescent="0.25">
      <c r="C19348" s="11" t="s">
        <v>189</v>
      </c>
      <c r="D19348" t="str">
        <f t="shared" si="303"/>
        <v>.JPG</v>
      </c>
    </row>
    <row r="19349" spans="3:4" x14ac:dyDescent="0.25">
      <c r="C19349" s="11" t="s">
        <v>189</v>
      </c>
      <c r="D19349" t="str">
        <f t="shared" si="303"/>
        <v>.JPG</v>
      </c>
    </row>
    <row r="19350" spans="3:4" x14ac:dyDescent="0.25">
      <c r="C19350" s="11" t="s">
        <v>189</v>
      </c>
      <c r="D19350" t="str">
        <f t="shared" si="303"/>
        <v>.JPG</v>
      </c>
    </row>
    <row r="19351" spans="3:4" x14ac:dyDescent="0.25">
      <c r="C19351" s="11" t="s">
        <v>189</v>
      </c>
      <c r="D19351" t="str">
        <f t="shared" si="303"/>
        <v>.JPG</v>
      </c>
    </row>
    <row r="19352" spans="3:4" x14ac:dyDescent="0.25">
      <c r="C19352" s="11" t="s">
        <v>189</v>
      </c>
      <c r="D19352" t="str">
        <f t="shared" si="303"/>
        <v>.JPG</v>
      </c>
    </row>
    <row r="19353" spans="3:4" x14ac:dyDescent="0.25">
      <c r="C19353" s="11" t="s">
        <v>189</v>
      </c>
      <c r="D19353" t="str">
        <f t="shared" si="303"/>
        <v>.JPG</v>
      </c>
    </row>
    <row r="19354" spans="3:4" x14ac:dyDescent="0.25">
      <c r="C19354" s="11" t="s">
        <v>189</v>
      </c>
      <c r="D19354" t="str">
        <f t="shared" si="303"/>
        <v>.JPG</v>
      </c>
    </row>
    <row r="19355" spans="3:4" x14ac:dyDescent="0.25">
      <c r="C19355" s="11" t="s">
        <v>189</v>
      </c>
      <c r="D19355" t="str">
        <f t="shared" si="303"/>
        <v>.JPG</v>
      </c>
    </row>
    <row r="19356" spans="3:4" x14ac:dyDescent="0.25">
      <c r="C19356" s="11" t="s">
        <v>189</v>
      </c>
      <c r="D19356" t="str">
        <f t="shared" si="303"/>
        <v>.JPG</v>
      </c>
    </row>
    <row r="19357" spans="3:4" x14ac:dyDescent="0.25">
      <c r="C19357" s="11" t="s">
        <v>189</v>
      </c>
      <c r="D19357" t="str">
        <f t="shared" si="303"/>
        <v>.JPG</v>
      </c>
    </row>
    <row r="19358" spans="3:4" x14ac:dyDescent="0.25">
      <c r="C19358" s="11" t="s">
        <v>189</v>
      </c>
      <c r="D19358" t="str">
        <f t="shared" si="303"/>
        <v>.JPG</v>
      </c>
    </row>
    <row r="19359" spans="3:4" x14ac:dyDescent="0.25">
      <c r="C19359" s="11" t="s">
        <v>189</v>
      </c>
      <c r="D19359" t="str">
        <f t="shared" si="303"/>
        <v>.JPG</v>
      </c>
    </row>
    <row r="19360" spans="3:4" x14ac:dyDescent="0.25">
      <c r="C19360" s="11" t="s">
        <v>189</v>
      </c>
      <c r="D19360" t="str">
        <f t="shared" si="303"/>
        <v>.JPG</v>
      </c>
    </row>
    <row r="19361" spans="3:4" x14ac:dyDescent="0.25">
      <c r="C19361" s="11" t="s">
        <v>189</v>
      </c>
      <c r="D19361" t="str">
        <f t="shared" si="303"/>
        <v>.JPG</v>
      </c>
    </row>
    <row r="19362" spans="3:4" x14ac:dyDescent="0.25">
      <c r="C19362" s="11" t="s">
        <v>189</v>
      </c>
      <c r="D19362" t="str">
        <f t="shared" si="303"/>
        <v>.JPG</v>
      </c>
    </row>
    <row r="19363" spans="3:4" x14ac:dyDescent="0.25">
      <c r="C19363" s="11" t="s">
        <v>189</v>
      </c>
      <c r="D19363" t="str">
        <f t="shared" si="303"/>
        <v>.JPG</v>
      </c>
    </row>
    <row r="19364" spans="3:4" x14ac:dyDescent="0.25">
      <c r="C19364" s="11" t="s">
        <v>189</v>
      </c>
      <c r="D19364" t="str">
        <f t="shared" si="303"/>
        <v>.JPG</v>
      </c>
    </row>
    <row r="19365" spans="3:4" x14ac:dyDescent="0.25">
      <c r="C19365" s="11" t="s">
        <v>189</v>
      </c>
      <c r="D19365" t="str">
        <f t="shared" si="303"/>
        <v>.JPG</v>
      </c>
    </row>
    <row r="19366" spans="3:4" x14ac:dyDescent="0.25">
      <c r="C19366" s="11" t="s">
        <v>189</v>
      </c>
      <c r="D19366" t="str">
        <f t="shared" si="303"/>
        <v>.JPG</v>
      </c>
    </row>
    <row r="19367" spans="3:4" x14ac:dyDescent="0.25">
      <c r="C19367" s="11" t="s">
        <v>189</v>
      </c>
      <c r="D19367" t="str">
        <f t="shared" si="303"/>
        <v>.JPG</v>
      </c>
    </row>
    <row r="19368" spans="3:4" x14ac:dyDescent="0.25">
      <c r="C19368" s="11" t="s">
        <v>189</v>
      </c>
      <c r="D19368" t="str">
        <f t="shared" si="303"/>
        <v>.JPG</v>
      </c>
    </row>
    <row r="19369" spans="3:4" x14ac:dyDescent="0.25">
      <c r="C19369" s="11" t="s">
        <v>189</v>
      </c>
      <c r="D19369" t="str">
        <f t="shared" si="303"/>
        <v>.JPG</v>
      </c>
    </row>
    <row r="19370" spans="3:4" x14ac:dyDescent="0.25">
      <c r="C19370" s="11" t="s">
        <v>189</v>
      </c>
      <c r="D19370" t="str">
        <f t="shared" si="303"/>
        <v>.JPG</v>
      </c>
    </row>
    <row r="19371" spans="3:4" x14ac:dyDescent="0.25">
      <c r="C19371" s="11" t="s">
        <v>189</v>
      </c>
      <c r="D19371" t="str">
        <f t="shared" si="303"/>
        <v>.JPG</v>
      </c>
    </row>
    <row r="19372" spans="3:4" x14ac:dyDescent="0.25">
      <c r="C19372" s="11" t="s">
        <v>189</v>
      </c>
      <c r="D19372" t="str">
        <f t="shared" si="303"/>
        <v>.JPG</v>
      </c>
    </row>
    <row r="19373" spans="3:4" x14ac:dyDescent="0.25">
      <c r="C19373" s="11" t="s">
        <v>189</v>
      </c>
      <c r="D19373" t="str">
        <f t="shared" si="303"/>
        <v>.JPG</v>
      </c>
    </row>
    <row r="19374" spans="3:4" x14ac:dyDescent="0.25">
      <c r="C19374" s="11" t="s">
        <v>189</v>
      </c>
      <c r="D19374" t="str">
        <f t="shared" si="303"/>
        <v>.JPG</v>
      </c>
    </row>
    <row r="19375" spans="3:4" x14ac:dyDescent="0.25">
      <c r="C19375" s="11" t="s">
        <v>189</v>
      </c>
      <c r="D19375" t="str">
        <f t="shared" si="303"/>
        <v>.JPG</v>
      </c>
    </row>
    <row r="19376" spans="3:4" x14ac:dyDescent="0.25">
      <c r="C19376" s="11" t="s">
        <v>189</v>
      </c>
      <c r="D19376" t="str">
        <f t="shared" si="303"/>
        <v>.JPG</v>
      </c>
    </row>
    <row r="19377" spans="3:4" x14ac:dyDescent="0.25">
      <c r="C19377" s="11" t="s">
        <v>189</v>
      </c>
      <c r="D19377" t="str">
        <f t="shared" si="303"/>
        <v>.JPG</v>
      </c>
    </row>
    <row r="19378" spans="3:4" x14ac:dyDescent="0.25">
      <c r="C19378" s="11" t="s">
        <v>189</v>
      </c>
      <c r="D19378" t="str">
        <f t="shared" si="303"/>
        <v>.JPG</v>
      </c>
    </row>
    <row r="19379" spans="3:4" x14ac:dyDescent="0.25">
      <c r="C19379" s="11" t="s">
        <v>189</v>
      </c>
      <c r="D19379" t="str">
        <f t="shared" si="303"/>
        <v>.JPG</v>
      </c>
    </row>
    <row r="19380" spans="3:4" x14ac:dyDescent="0.25">
      <c r="C19380" s="11" t="s">
        <v>189</v>
      </c>
      <c r="D19380" t="str">
        <f t="shared" si="303"/>
        <v>.JPG</v>
      </c>
    </row>
    <row r="19381" spans="3:4" x14ac:dyDescent="0.25">
      <c r="C19381" s="11" t="s">
        <v>189</v>
      </c>
      <c r="D19381" t="str">
        <f t="shared" si="303"/>
        <v>.JPG</v>
      </c>
    </row>
    <row r="19382" spans="3:4" x14ac:dyDescent="0.25">
      <c r="C19382" s="11" t="s">
        <v>189</v>
      </c>
      <c r="D19382" t="str">
        <f t="shared" si="303"/>
        <v>.JPG</v>
      </c>
    </row>
    <row r="19383" spans="3:4" x14ac:dyDescent="0.25">
      <c r="C19383" s="11" t="s">
        <v>189</v>
      </c>
      <c r="D19383" t="str">
        <f t="shared" si="303"/>
        <v>.JPG</v>
      </c>
    </row>
    <row r="19384" spans="3:4" x14ac:dyDescent="0.25">
      <c r="C19384" s="11" t="s">
        <v>189</v>
      </c>
      <c r="D19384" t="str">
        <f t="shared" si="303"/>
        <v>.JPG</v>
      </c>
    </row>
    <row r="19385" spans="3:4" x14ac:dyDescent="0.25">
      <c r="C19385" s="11" t="s">
        <v>189</v>
      </c>
      <c r="D19385" t="str">
        <f t="shared" si="303"/>
        <v>.JPG</v>
      </c>
    </row>
    <row r="19386" spans="3:4" x14ac:dyDescent="0.25">
      <c r="C19386" s="11" t="s">
        <v>189</v>
      </c>
      <c r="D19386" t="str">
        <f t="shared" si="303"/>
        <v>.JPG</v>
      </c>
    </row>
    <row r="19387" spans="3:4" x14ac:dyDescent="0.25">
      <c r="C19387" s="11" t="s">
        <v>189</v>
      </c>
      <c r="D19387" t="str">
        <f t="shared" si="303"/>
        <v>.JPG</v>
      </c>
    </row>
    <row r="19388" spans="3:4" x14ac:dyDescent="0.25">
      <c r="C19388" s="11" t="s">
        <v>189</v>
      </c>
      <c r="D19388" t="str">
        <f t="shared" si="303"/>
        <v>.JPG</v>
      </c>
    </row>
    <row r="19389" spans="3:4" x14ac:dyDescent="0.25">
      <c r="C19389" s="11" t="s">
        <v>189</v>
      </c>
      <c r="D19389" t="str">
        <f t="shared" si="303"/>
        <v>.JPG</v>
      </c>
    </row>
    <row r="19390" spans="3:4" x14ac:dyDescent="0.25">
      <c r="C19390" s="11" t="s">
        <v>189</v>
      </c>
      <c r="D19390" t="str">
        <f t="shared" si="303"/>
        <v>.JPG</v>
      </c>
    </row>
    <row r="19391" spans="3:4" x14ac:dyDescent="0.25">
      <c r="C19391" s="11" t="s">
        <v>189</v>
      </c>
      <c r="D19391" t="str">
        <f t="shared" si="303"/>
        <v>.JPG</v>
      </c>
    </row>
    <row r="19392" spans="3:4" x14ac:dyDescent="0.25">
      <c r="C19392" s="11" t="s">
        <v>189</v>
      </c>
      <c r="D19392" t="str">
        <f t="shared" si="303"/>
        <v>.JPG</v>
      </c>
    </row>
    <row r="19393" spans="3:4" x14ac:dyDescent="0.25">
      <c r="C19393" s="11" t="s">
        <v>189</v>
      </c>
      <c r="D19393" t="str">
        <f t="shared" si="303"/>
        <v>.JPG</v>
      </c>
    </row>
    <row r="19394" spans="3:4" x14ac:dyDescent="0.25">
      <c r="C19394" s="11" t="s">
        <v>189</v>
      </c>
      <c r="D19394" t="str">
        <f t="shared" si="303"/>
        <v>.JPG</v>
      </c>
    </row>
    <row r="19395" spans="3:4" x14ac:dyDescent="0.25">
      <c r="C19395" s="11" t="s">
        <v>189</v>
      </c>
      <c r="D19395" t="str">
        <f t="shared" si="303"/>
        <v>.JPG</v>
      </c>
    </row>
    <row r="19396" spans="3:4" x14ac:dyDescent="0.25">
      <c r="C19396" s="11" t="s">
        <v>189</v>
      </c>
      <c r="D19396" t="str">
        <f t="shared" ref="D19396:D19459" si="304">CONCATENATE(B19396,C19396)</f>
        <v>.JPG</v>
      </c>
    </row>
    <row r="19397" spans="3:4" x14ac:dyDescent="0.25">
      <c r="C19397" s="11" t="s">
        <v>189</v>
      </c>
      <c r="D19397" t="str">
        <f t="shared" si="304"/>
        <v>.JPG</v>
      </c>
    </row>
    <row r="19398" spans="3:4" x14ac:dyDescent="0.25">
      <c r="C19398" s="11" t="s">
        <v>189</v>
      </c>
      <c r="D19398" t="str">
        <f t="shared" si="304"/>
        <v>.JPG</v>
      </c>
    </row>
    <row r="19399" spans="3:4" x14ac:dyDescent="0.25">
      <c r="C19399" s="11" t="s">
        <v>189</v>
      </c>
      <c r="D19399" t="str">
        <f t="shared" si="304"/>
        <v>.JPG</v>
      </c>
    </row>
    <row r="19400" spans="3:4" x14ac:dyDescent="0.25">
      <c r="C19400" s="11" t="s">
        <v>189</v>
      </c>
      <c r="D19400" t="str">
        <f t="shared" si="304"/>
        <v>.JPG</v>
      </c>
    </row>
    <row r="19401" spans="3:4" x14ac:dyDescent="0.25">
      <c r="C19401" s="11" t="s">
        <v>189</v>
      </c>
      <c r="D19401" t="str">
        <f t="shared" si="304"/>
        <v>.JPG</v>
      </c>
    </row>
    <row r="19402" spans="3:4" x14ac:dyDescent="0.25">
      <c r="C19402" s="11" t="s">
        <v>189</v>
      </c>
      <c r="D19402" t="str">
        <f t="shared" si="304"/>
        <v>.JPG</v>
      </c>
    </row>
    <row r="19403" spans="3:4" x14ac:dyDescent="0.25">
      <c r="C19403" s="11" t="s">
        <v>189</v>
      </c>
      <c r="D19403" t="str">
        <f t="shared" si="304"/>
        <v>.JPG</v>
      </c>
    </row>
    <row r="19404" spans="3:4" x14ac:dyDescent="0.25">
      <c r="C19404" s="11" t="s">
        <v>189</v>
      </c>
      <c r="D19404" t="str">
        <f t="shared" si="304"/>
        <v>.JPG</v>
      </c>
    </row>
    <row r="19405" spans="3:4" x14ac:dyDescent="0.25">
      <c r="C19405" s="11" t="s">
        <v>189</v>
      </c>
      <c r="D19405" t="str">
        <f t="shared" si="304"/>
        <v>.JPG</v>
      </c>
    </row>
    <row r="19406" spans="3:4" x14ac:dyDescent="0.25">
      <c r="C19406" s="11" t="s">
        <v>189</v>
      </c>
      <c r="D19406" t="str">
        <f t="shared" si="304"/>
        <v>.JPG</v>
      </c>
    </row>
    <row r="19407" spans="3:4" x14ac:dyDescent="0.25">
      <c r="C19407" s="11" t="s">
        <v>189</v>
      </c>
      <c r="D19407" t="str">
        <f t="shared" si="304"/>
        <v>.JPG</v>
      </c>
    </row>
    <row r="19408" spans="3:4" x14ac:dyDescent="0.25">
      <c r="C19408" s="11" t="s">
        <v>189</v>
      </c>
      <c r="D19408" t="str">
        <f t="shared" si="304"/>
        <v>.JPG</v>
      </c>
    </row>
    <row r="19409" spans="3:4" x14ac:dyDescent="0.25">
      <c r="C19409" s="11" t="s">
        <v>189</v>
      </c>
      <c r="D19409" t="str">
        <f t="shared" si="304"/>
        <v>.JPG</v>
      </c>
    </row>
    <row r="19410" spans="3:4" x14ac:dyDescent="0.25">
      <c r="C19410" s="11" t="s">
        <v>189</v>
      </c>
      <c r="D19410" t="str">
        <f t="shared" si="304"/>
        <v>.JPG</v>
      </c>
    </row>
    <row r="19411" spans="3:4" x14ac:dyDescent="0.25">
      <c r="C19411" s="11" t="s">
        <v>189</v>
      </c>
      <c r="D19411" t="str">
        <f t="shared" si="304"/>
        <v>.JPG</v>
      </c>
    </row>
    <row r="19412" spans="3:4" x14ac:dyDescent="0.25">
      <c r="C19412" s="11" t="s">
        <v>189</v>
      </c>
      <c r="D19412" t="str">
        <f t="shared" si="304"/>
        <v>.JPG</v>
      </c>
    </row>
    <row r="19413" spans="3:4" x14ac:dyDescent="0.25">
      <c r="C19413" s="11" t="s">
        <v>189</v>
      </c>
      <c r="D19413" t="str">
        <f t="shared" si="304"/>
        <v>.JPG</v>
      </c>
    </row>
    <row r="19414" spans="3:4" x14ac:dyDescent="0.25">
      <c r="C19414" s="11" t="s">
        <v>189</v>
      </c>
      <c r="D19414" t="str">
        <f t="shared" si="304"/>
        <v>.JPG</v>
      </c>
    </row>
    <row r="19415" spans="3:4" x14ac:dyDescent="0.25">
      <c r="C19415" s="11" t="s">
        <v>189</v>
      </c>
      <c r="D19415" t="str">
        <f t="shared" si="304"/>
        <v>.JPG</v>
      </c>
    </row>
    <row r="19416" spans="3:4" x14ac:dyDescent="0.25">
      <c r="C19416" s="11" t="s">
        <v>189</v>
      </c>
      <c r="D19416" t="str">
        <f t="shared" si="304"/>
        <v>.JPG</v>
      </c>
    </row>
    <row r="19417" spans="3:4" x14ac:dyDescent="0.25">
      <c r="C19417" s="11" t="s">
        <v>189</v>
      </c>
      <c r="D19417" t="str">
        <f t="shared" si="304"/>
        <v>.JPG</v>
      </c>
    </row>
    <row r="19418" spans="3:4" x14ac:dyDescent="0.25">
      <c r="C19418" s="11" t="s">
        <v>189</v>
      </c>
      <c r="D19418" t="str">
        <f t="shared" si="304"/>
        <v>.JPG</v>
      </c>
    </row>
    <row r="19419" spans="3:4" x14ac:dyDescent="0.25">
      <c r="C19419" s="11" t="s">
        <v>189</v>
      </c>
      <c r="D19419" t="str">
        <f t="shared" si="304"/>
        <v>.JPG</v>
      </c>
    </row>
    <row r="19420" spans="3:4" x14ac:dyDescent="0.25">
      <c r="C19420" s="11" t="s">
        <v>189</v>
      </c>
      <c r="D19420" t="str">
        <f t="shared" si="304"/>
        <v>.JPG</v>
      </c>
    </row>
    <row r="19421" spans="3:4" x14ac:dyDescent="0.25">
      <c r="C19421" s="11" t="s">
        <v>189</v>
      </c>
      <c r="D19421" t="str">
        <f t="shared" si="304"/>
        <v>.JPG</v>
      </c>
    </row>
    <row r="19422" spans="3:4" x14ac:dyDescent="0.25">
      <c r="C19422" s="11" t="s">
        <v>189</v>
      </c>
      <c r="D19422" t="str">
        <f t="shared" si="304"/>
        <v>.JPG</v>
      </c>
    </row>
    <row r="19423" spans="3:4" x14ac:dyDescent="0.25">
      <c r="C19423" s="11" t="s">
        <v>189</v>
      </c>
      <c r="D19423" t="str">
        <f t="shared" si="304"/>
        <v>.JPG</v>
      </c>
    </row>
    <row r="19424" spans="3:4" x14ac:dyDescent="0.25">
      <c r="C19424" s="11" t="s">
        <v>189</v>
      </c>
      <c r="D19424" t="str">
        <f t="shared" si="304"/>
        <v>.JPG</v>
      </c>
    </row>
    <row r="19425" spans="3:4" x14ac:dyDescent="0.25">
      <c r="C19425" s="11" t="s">
        <v>189</v>
      </c>
      <c r="D19425" t="str">
        <f t="shared" si="304"/>
        <v>.JPG</v>
      </c>
    </row>
    <row r="19426" spans="3:4" x14ac:dyDescent="0.25">
      <c r="C19426" s="11" t="s">
        <v>189</v>
      </c>
      <c r="D19426" t="str">
        <f t="shared" si="304"/>
        <v>.JPG</v>
      </c>
    </row>
    <row r="19427" spans="3:4" x14ac:dyDescent="0.25">
      <c r="C19427" s="11" t="s">
        <v>189</v>
      </c>
      <c r="D19427" t="str">
        <f t="shared" si="304"/>
        <v>.JPG</v>
      </c>
    </row>
    <row r="19428" spans="3:4" x14ac:dyDescent="0.25">
      <c r="C19428" s="11" t="s">
        <v>189</v>
      </c>
      <c r="D19428" t="str">
        <f t="shared" si="304"/>
        <v>.JPG</v>
      </c>
    </row>
    <row r="19429" spans="3:4" x14ac:dyDescent="0.25">
      <c r="C19429" s="11" t="s">
        <v>189</v>
      </c>
      <c r="D19429" t="str">
        <f t="shared" si="304"/>
        <v>.JPG</v>
      </c>
    </row>
    <row r="19430" spans="3:4" x14ac:dyDescent="0.25">
      <c r="C19430" s="11" t="s">
        <v>189</v>
      </c>
      <c r="D19430" t="str">
        <f t="shared" si="304"/>
        <v>.JPG</v>
      </c>
    </row>
    <row r="19431" spans="3:4" x14ac:dyDescent="0.25">
      <c r="C19431" s="11" t="s">
        <v>189</v>
      </c>
      <c r="D19431" t="str">
        <f t="shared" si="304"/>
        <v>.JPG</v>
      </c>
    </row>
    <row r="19432" spans="3:4" x14ac:dyDescent="0.25">
      <c r="C19432" s="11" t="s">
        <v>189</v>
      </c>
      <c r="D19432" t="str">
        <f t="shared" si="304"/>
        <v>.JPG</v>
      </c>
    </row>
    <row r="19433" spans="3:4" x14ac:dyDescent="0.25">
      <c r="C19433" s="11" t="s">
        <v>189</v>
      </c>
      <c r="D19433" t="str">
        <f t="shared" si="304"/>
        <v>.JPG</v>
      </c>
    </row>
    <row r="19434" spans="3:4" x14ac:dyDescent="0.25">
      <c r="C19434" s="11" t="s">
        <v>189</v>
      </c>
      <c r="D19434" t="str">
        <f t="shared" si="304"/>
        <v>.JPG</v>
      </c>
    </row>
    <row r="19435" spans="3:4" x14ac:dyDescent="0.25">
      <c r="C19435" s="11" t="s">
        <v>189</v>
      </c>
      <c r="D19435" t="str">
        <f t="shared" si="304"/>
        <v>.JPG</v>
      </c>
    </row>
    <row r="19436" spans="3:4" x14ac:dyDescent="0.25">
      <c r="C19436" s="11" t="s">
        <v>189</v>
      </c>
      <c r="D19436" t="str">
        <f t="shared" si="304"/>
        <v>.JPG</v>
      </c>
    </row>
    <row r="19437" spans="3:4" x14ac:dyDescent="0.25">
      <c r="C19437" s="11" t="s">
        <v>189</v>
      </c>
      <c r="D19437" t="str">
        <f t="shared" si="304"/>
        <v>.JPG</v>
      </c>
    </row>
    <row r="19438" spans="3:4" x14ac:dyDescent="0.25">
      <c r="C19438" s="11" t="s">
        <v>189</v>
      </c>
      <c r="D19438" t="str">
        <f t="shared" si="304"/>
        <v>.JPG</v>
      </c>
    </row>
    <row r="19439" spans="3:4" x14ac:dyDescent="0.25">
      <c r="C19439" s="11" t="s">
        <v>189</v>
      </c>
      <c r="D19439" t="str">
        <f t="shared" si="304"/>
        <v>.JPG</v>
      </c>
    </row>
    <row r="19440" spans="3:4" x14ac:dyDescent="0.25">
      <c r="C19440" s="11" t="s">
        <v>189</v>
      </c>
      <c r="D19440" t="str">
        <f t="shared" si="304"/>
        <v>.JPG</v>
      </c>
    </row>
    <row r="19441" spans="3:4" x14ac:dyDescent="0.25">
      <c r="C19441" s="11" t="s">
        <v>189</v>
      </c>
      <c r="D19441" t="str">
        <f t="shared" si="304"/>
        <v>.JPG</v>
      </c>
    </row>
    <row r="19442" spans="3:4" x14ac:dyDescent="0.25">
      <c r="C19442" s="11" t="s">
        <v>189</v>
      </c>
      <c r="D19442" t="str">
        <f t="shared" si="304"/>
        <v>.JPG</v>
      </c>
    </row>
    <row r="19443" spans="3:4" x14ac:dyDescent="0.25">
      <c r="C19443" s="11" t="s">
        <v>189</v>
      </c>
      <c r="D19443" t="str">
        <f t="shared" si="304"/>
        <v>.JPG</v>
      </c>
    </row>
    <row r="19444" spans="3:4" x14ac:dyDescent="0.25">
      <c r="C19444" s="11" t="s">
        <v>189</v>
      </c>
      <c r="D19444" t="str">
        <f t="shared" si="304"/>
        <v>.JPG</v>
      </c>
    </row>
    <row r="19445" spans="3:4" x14ac:dyDescent="0.25">
      <c r="C19445" s="11" t="s">
        <v>189</v>
      </c>
      <c r="D19445" t="str">
        <f t="shared" si="304"/>
        <v>.JPG</v>
      </c>
    </row>
    <row r="19446" spans="3:4" x14ac:dyDescent="0.25">
      <c r="C19446" s="11" t="s">
        <v>189</v>
      </c>
      <c r="D19446" t="str">
        <f t="shared" si="304"/>
        <v>.JPG</v>
      </c>
    </row>
    <row r="19447" spans="3:4" x14ac:dyDescent="0.25">
      <c r="C19447" s="11" t="s">
        <v>189</v>
      </c>
      <c r="D19447" t="str">
        <f t="shared" si="304"/>
        <v>.JPG</v>
      </c>
    </row>
    <row r="19448" spans="3:4" x14ac:dyDescent="0.25">
      <c r="C19448" s="11" t="s">
        <v>189</v>
      </c>
      <c r="D19448" t="str">
        <f t="shared" si="304"/>
        <v>.JPG</v>
      </c>
    </row>
    <row r="19449" spans="3:4" x14ac:dyDescent="0.25">
      <c r="C19449" s="11" t="s">
        <v>189</v>
      </c>
      <c r="D19449" t="str">
        <f t="shared" si="304"/>
        <v>.JPG</v>
      </c>
    </row>
    <row r="19450" spans="3:4" x14ac:dyDescent="0.25">
      <c r="C19450" s="11" t="s">
        <v>189</v>
      </c>
      <c r="D19450" t="str">
        <f t="shared" si="304"/>
        <v>.JPG</v>
      </c>
    </row>
    <row r="19451" spans="3:4" x14ac:dyDescent="0.25">
      <c r="C19451" s="11" t="s">
        <v>189</v>
      </c>
      <c r="D19451" t="str">
        <f t="shared" si="304"/>
        <v>.JPG</v>
      </c>
    </row>
    <row r="19452" spans="3:4" x14ac:dyDescent="0.25">
      <c r="C19452" s="11" t="s">
        <v>189</v>
      </c>
      <c r="D19452" t="str">
        <f t="shared" si="304"/>
        <v>.JPG</v>
      </c>
    </row>
    <row r="19453" spans="3:4" x14ac:dyDescent="0.25">
      <c r="C19453" s="11" t="s">
        <v>189</v>
      </c>
      <c r="D19453" t="str">
        <f t="shared" si="304"/>
        <v>.JPG</v>
      </c>
    </row>
    <row r="19454" spans="3:4" x14ac:dyDescent="0.25">
      <c r="C19454" s="11" t="s">
        <v>189</v>
      </c>
      <c r="D19454" t="str">
        <f t="shared" si="304"/>
        <v>.JPG</v>
      </c>
    </row>
    <row r="19455" spans="3:4" x14ac:dyDescent="0.25">
      <c r="C19455" s="11" t="s">
        <v>189</v>
      </c>
      <c r="D19455" t="str">
        <f t="shared" si="304"/>
        <v>.JPG</v>
      </c>
    </row>
    <row r="19456" spans="3:4" x14ac:dyDescent="0.25">
      <c r="C19456" s="11" t="s">
        <v>189</v>
      </c>
      <c r="D19456" t="str">
        <f t="shared" si="304"/>
        <v>.JPG</v>
      </c>
    </row>
    <row r="19457" spans="3:4" x14ac:dyDescent="0.25">
      <c r="C19457" s="11" t="s">
        <v>189</v>
      </c>
      <c r="D19457" t="str">
        <f t="shared" si="304"/>
        <v>.JPG</v>
      </c>
    </row>
    <row r="19458" spans="3:4" x14ac:dyDescent="0.25">
      <c r="C19458" s="11" t="s">
        <v>189</v>
      </c>
      <c r="D19458" t="str">
        <f t="shared" si="304"/>
        <v>.JPG</v>
      </c>
    </row>
    <row r="19459" spans="3:4" x14ac:dyDescent="0.25">
      <c r="C19459" s="11" t="s">
        <v>189</v>
      </c>
      <c r="D19459" t="str">
        <f t="shared" si="304"/>
        <v>.JPG</v>
      </c>
    </row>
    <row r="19460" spans="3:4" x14ac:dyDescent="0.25">
      <c r="C19460" s="11" t="s">
        <v>189</v>
      </c>
      <c r="D19460" t="str">
        <f t="shared" ref="D19460:D19523" si="305">CONCATENATE(B19460,C19460)</f>
        <v>.JPG</v>
      </c>
    </row>
    <row r="19461" spans="3:4" x14ac:dyDescent="0.25">
      <c r="C19461" s="11" t="s">
        <v>189</v>
      </c>
      <c r="D19461" t="str">
        <f t="shared" si="305"/>
        <v>.JPG</v>
      </c>
    </row>
    <row r="19462" spans="3:4" x14ac:dyDescent="0.25">
      <c r="C19462" s="11" t="s">
        <v>189</v>
      </c>
      <c r="D19462" t="str">
        <f t="shared" si="305"/>
        <v>.JPG</v>
      </c>
    </row>
    <row r="19463" spans="3:4" x14ac:dyDescent="0.25">
      <c r="C19463" s="11" t="s">
        <v>189</v>
      </c>
      <c r="D19463" t="str">
        <f t="shared" si="305"/>
        <v>.JPG</v>
      </c>
    </row>
    <row r="19464" spans="3:4" x14ac:dyDescent="0.25">
      <c r="C19464" s="11" t="s">
        <v>189</v>
      </c>
      <c r="D19464" t="str">
        <f t="shared" si="305"/>
        <v>.JPG</v>
      </c>
    </row>
    <row r="19465" spans="3:4" x14ac:dyDescent="0.25">
      <c r="C19465" s="11" t="s">
        <v>189</v>
      </c>
      <c r="D19465" t="str">
        <f t="shared" si="305"/>
        <v>.JPG</v>
      </c>
    </row>
    <row r="19466" spans="3:4" x14ac:dyDescent="0.25">
      <c r="C19466" s="11" t="s">
        <v>189</v>
      </c>
      <c r="D19466" t="str">
        <f t="shared" si="305"/>
        <v>.JPG</v>
      </c>
    </row>
    <row r="19467" spans="3:4" x14ac:dyDescent="0.25">
      <c r="C19467" s="11" t="s">
        <v>189</v>
      </c>
      <c r="D19467" t="str">
        <f t="shared" si="305"/>
        <v>.JPG</v>
      </c>
    </row>
    <row r="19468" spans="3:4" x14ac:dyDescent="0.25">
      <c r="C19468" s="11" t="s">
        <v>189</v>
      </c>
      <c r="D19468" t="str">
        <f t="shared" si="305"/>
        <v>.JPG</v>
      </c>
    </row>
    <row r="19469" spans="3:4" x14ac:dyDescent="0.25">
      <c r="C19469" s="11" t="s">
        <v>189</v>
      </c>
      <c r="D19469" t="str">
        <f t="shared" si="305"/>
        <v>.JPG</v>
      </c>
    </row>
    <row r="19470" spans="3:4" x14ac:dyDescent="0.25">
      <c r="C19470" s="11" t="s">
        <v>189</v>
      </c>
      <c r="D19470" t="str">
        <f t="shared" si="305"/>
        <v>.JPG</v>
      </c>
    </row>
    <row r="19471" spans="3:4" x14ac:dyDescent="0.25">
      <c r="C19471" s="11" t="s">
        <v>189</v>
      </c>
      <c r="D19471" t="str">
        <f t="shared" si="305"/>
        <v>.JPG</v>
      </c>
    </row>
    <row r="19472" spans="3:4" x14ac:dyDescent="0.25">
      <c r="C19472" s="11" t="s">
        <v>189</v>
      </c>
      <c r="D19472" t="str">
        <f t="shared" si="305"/>
        <v>.JPG</v>
      </c>
    </row>
    <row r="19473" spans="3:4" x14ac:dyDescent="0.25">
      <c r="C19473" s="11" t="s">
        <v>189</v>
      </c>
      <c r="D19473" t="str">
        <f t="shared" si="305"/>
        <v>.JPG</v>
      </c>
    </row>
    <row r="19474" spans="3:4" x14ac:dyDescent="0.25">
      <c r="C19474" s="11" t="s">
        <v>189</v>
      </c>
      <c r="D19474" t="str">
        <f t="shared" si="305"/>
        <v>.JPG</v>
      </c>
    </row>
    <row r="19475" spans="3:4" x14ac:dyDescent="0.25">
      <c r="C19475" s="11" t="s">
        <v>189</v>
      </c>
      <c r="D19475" t="str">
        <f t="shared" si="305"/>
        <v>.JPG</v>
      </c>
    </row>
    <row r="19476" spans="3:4" x14ac:dyDescent="0.25">
      <c r="C19476" s="11" t="s">
        <v>189</v>
      </c>
      <c r="D19476" t="str">
        <f t="shared" si="305"/>
        <v>.JPG</v>
      </c>
    </row>
    <row r="19477" spans="3:4" x14ac:dyDescent="0.25">
      <c r="C19477" s="11" t="s">
        <v>189</v>
      </c>
      <c r="D19477" t="str">
        <f t="shared" si="305"/>
        <v>.JPG</v>
      </c>
    </row>
    <row r="19478" spans="3:4" x14ac:dyDescent="0.25">
      <c r="C19478" s="11" t="s">
        <v>189</v>
      </c>
      <c r="D19478" t="str">
        <f t="shared" si="305"/>
        <v>.JPG</v>
      </c>
    </row>
    <row r="19479" spans="3:4" x14ac:dyDescent="0.25">
      <c r="C19479" s="11" t="s">
        <v>189</v>
      </c>
      <c r="D19479" t="str">
        <f t="shared" si="305"/>
        <v>.JPG</v>
      </c>
    </row>
    <row r="19480" spans="3:4" x14ac:dyDescent="0.25">
      <c r="C19480" s="11" t="s">
        <v>189</v>
      </c>
      <c r="D19480" t="str">
        <f t="shared" si="305"/>
        <v>.JPG</v>
      </c>
    </row>
    <row r="19481" spans="3:4" x14ac:dyDescent="0.25">
      <c r="C19481" s="11" t="s">
        <v>189</v>
      </c>
      <c r="D19481" t="str">
        <f t="shared" si="305"/>
        <v>.JPG</v>
      </c>
    </row>
    <row r="19482" spans="3:4" x14ac:dyDescent="0.25">
      <c r="C19482" s="11" t="s">
        <v>189</v>
      </c>
      <c r="D19482" t="str">
        <f t="shared" si="305"/>
        <v>.JPG</v>
      </c>
    </row>
    <row r="19483" spans="3:4" x14ac:dyDescent="0.25">
      <c r="C19483" s="11" t="s">
        <v>189</v>
      </c>
      <c r="D19483" t="str">
        <f t="shared" si="305"/>
        <v>.JPG</v>
      </c>
    </row>
    <row r="19484" spans="3:4" x14ac:dyDescent="0.25">
      <c r="C19484" s="11" t="s">
        <v>189</v>
      </c>
      <c r="D19484" t="str">
        <f t="shared" si="305"/>
        <v>.JPG</v>
      </c>
    </row>
    <row r="19485" spans="3:4" x14ac:dyDescent="0.25">
      <c r="C19485" s="11" t="s">
        <v>189</v>
      </c>
      <c r="D19485" t="str">
        <f t="shared" si="305"/>
        <v>.JPG</v>
      </c>
    </row>
    <row r="19486" spans="3:4" x14ac:dyDescent="0.25">
      <c r="C19486" s="11" t="s">
        <v>189</v>
      </c>
      <c r="D19486" t="str">
        <f t="shared" si="305"/>
        <v>.JPG</v>
      </c>
    </row>
    <row r="19487" spans="3:4" x14ac:dyDescent="0.25">
      <c r="C19487" s="11" t="s">
        <v>189</v>
      </c>
      <c r="D19487" t="str">
        <f t="shared" si="305"/>
        <v>.JPG</v>
      </c>
    </row>
    <row r="19488" spans="3:4" x14ac:dyDescent="0.25">
      <c r="C19488" s="11" t="s">
        <v>189</v>
      </c>
      <c r="D19488" t="str">
        <f t="shared" si="305"/>
        <v>.JPG</v>
      </c>
    </row>
    <row r="19489" spans="3:4" x14ac:dyDescent="0.25">
      <c r="C19489" s="11" t="s">
        <v>189</v>
      </c>
      <c r="D19489" t="str">
        <f t="shared" si="305"/>
        <v>.JPG</v>
      </c>
    </row>
    <row r="19490" spans="3:4" x14ac:dyDescent="0.25">
      <c r="C19490" s="11" t="s">
        <v>189</v>
      </c>
      <c r="D19490" t="str">
        <f t="shared" si="305"/>
        <v>.JPG</v>
      </c>
    </row>
    <row r="19491" spans="3:4" x14ac:dyDescent="0.25">
      <c r="C19491" s="11" t="s">
        <v>189</v>
      </c>
      <c r="D19491" t="str">
        <f t="shared" si="305"/>
        <v>.JPG</v>
      </c>
    </row>
    <row r="19492" spans="3:4" x14ac:dyDescent="0.25">
      <c r="C19492" s="11" t="s">
        <v>189</v>
      </c>
      <c r="D19492" t="str">
        <f t="shared" si="305"/>
        <v>.JPG</v>
      </c>
    </row>
    <row r="19493" spans="3:4" x14ac:dyDescent="0.25">
      <c r="C19493" s="11" t="s">
        <v>189</v>
      </c>
      <c r="D19493" t="str">
        <f t="shared" si="305"/>
        <v>.JPG</v>
      </c>
    </row>
    <row r="19494" spans="3:4" x14ac:dyDescent="0.25">
      <c r="C19494" s="11" t="s">
        <v>189</v>
      </c>
      <c r="D19494" t="str">
        <f t="shared" si="305"/>
        <v>.JPG</v>
      </c>
    </row>
    <row r="19495" spans="3:4" x14ac:dyDescent="0.25">
      <c r="C19495" s="11" t="s">
        <v>189</v>
      </c>
      <c r="D19495" t="str">
        <f t="shared" si="305"/>
        <v>.JPG</v>
      </c>
    </row>
    <row r="19496" spans="3:4" x14ac:dyDescent="0.25">
      <c r="C19496" s="11" t="s">
        <v>189</v>
      </c>
      <c r="D19496" t="str">
        <f t="shared" si="305"/>
        <v>.JPG</v>
      </c>
    </row>
    <row r="19497" spans="3:4" x14ac:dyDescent="0.25">
      <c r="C19497" s="11" t="s">
        <v>189</v>
      </c>
      <c r="D19497" t="str">
        <f t="shared" si="305"/>
        <v>.JPG</v>
      </c>
    </row>
    <row r="19498" spans="3:4" x14ac:dyDescent="0.25">
      <c r="C19498" s="11" t="s">
        <v>189</v>
      </c>
      <c r="D19498" t="str">
        <f t="shared" si="305"/>
        <v>.JPG</v>
      </c>
    </row>
    <row r="19499" spans="3:4" x14ac:dyDescent="0.25">
      <c r="C19499" s="11" t="s">
        <v>189</v>
      </c>
      <c r="D19499" t="str">
        <f t="shared" si="305"/>
        <v>.JPG</v>
      </c>
    </row>
    <row r="19500" spans="3:4" x14ac:dyDescent="0.25">
      <c r="C19500" s="11" t="s">
        <v>189</v>
      </c>
      <c r="D19500" t="str">
        <f t="shared" si="305"/>
        <v>.JPG</v>
      </c>
    </row>
    <row r="19501" spans="3:4" x14ac:dyDescent="0.25">
      <c r="C19501" s="11" t="s">
        <v>189</v>
      </c>
      <c r="D19501" t="str">
        <f t="shared" si="305"/>
        <v>.JPG</v>
      </c>
    </row>
    <row r="19502" spans="3:4" x14ac:dyDescent="0.25">
      <c r="C19502" s="11" t="s">
        <v>189</v>
      </c>
      <c r="D19502" t="str">
        <f t="shared" si="305"/>
        <v>.JPG</v>
      </c>
    </row>
    <row r="19503" spans="3:4" x14ac:dyDescent="0.25">
      <c r="C19503" s="11" t="s">
        <v>189</v>
      </c>
      <c r="D19503" t="str">
        <f t="shared" si="305"/>
        <v>.JPG</v>
      </c>
    </row>
    <row r="19504" spans="3:4" x14ac:dyDescent="0.25">
      <c r="C19504" s="11" t="s">
        <v>189</v>
      </c>
      <c r="D19504" t="str">
        <f t="shared" si="305"/>
        <v>.JPG</v>
      </c>
    </row>
    <row r="19505" spans="3:4" x14ac:dyDescent="0.25">
      <c r="C19505" s="11" t="s">
        <v>189</v>
      </c>
      <c r="D19505" t="str">
        <f t="shared" si="305"/>
        <v>.JPG</v>
      </c>
    </row>
    <row r="19506" spans="3:4" x14ac:dyDescent="0.25">
      <c r="C19506" s="11" t="s">
        <v>189</v>
      </c>
      <c r="D19506" t="str">
        <f t="shared" si="305"/>
        <v>.JPG</v>
      </c>
    </row>
    <row r="19507" spans="3:4" x14ac:dyDescent="0.25">
      <c r="C19507" s="11" t="s">
        <v>189</v>
      </c>
      <c r="D19507" t="str">
        <f t="shared" si="305"/>
        <v>.JPG</v>
      </c>
    </row>
    <row r="19508" spans="3:4" x14ac:dyDescent="0.25">
      <c r="C19508" s="11" t="s">
        <v>189</v>
      </c>
      <c r="D19508" t="str">
        <f t="shared" si="305"/>
        <v>.JPG</v>
      </c>
    </row>
    <row r="19509" spans="3:4" x14ac:dyDescent="0.25">
      <c r="C19509" s="11" t="s">
        <v>189</v>
      </c>
      <c r="D19509" t="str">
        <f t="shared" si="305"/>
        <v>.JPG</v>
      </c>
    </row>
    <row r="19510" spans="3:4" x14ac:dyDescent="0.25">
      <c r="C19510" s="11" t="s">
        <v>189</v>
      </c>
      <c r="D19510" t="str">
        <f t="shared" si="305"/>
        <v>.JPG</v>
      </c>
    </row>
    <row r="19511" spans="3:4" x14ac:dyDescent="0.25">
      <c r="C19511" s="11" t="s">
        <v>189</v>
      </c>
      <c r="D19511" t="str">
        <f t="shared" si="305"/>
        <v>.JPG</v>
      </c>
    </row>
    <row r="19512" spans="3:4" x14ac:dyDescent="0.25">
      <c r="C19512" s="11" t="s">
        <v>189</v>
      </c>
      <c r="D19512" t="str">
        <f t="shared" si="305"/>
        <v>.JPG</v>
      </c>
    </row>
    <row r="19513" spans="3:4" x14ac:dyDescent="0.25">
      <c r="C19513" s="11" t="s">
        <v>189</v>
      </c>
      <c r="D19513" t="str">
        <f t="shared" si="305"/>
        <v>.JPG</v>
      </c>
    </row>
    <row r="19514" spans="3:4" x14ac:dyDescent="0.25">
      <c r="C19514" s="11" t="s">
        <v>189</v>
      </c>
      <c r="D19514" t="str">
        <f t="shared" si="305"/>
        <v>.JPG</v>
      </c>
    </row>
    <row r="19515" spans="3:4" x14ac:dyDescent="0.25">
      <c r="C19515" s="11" t="s">
        <v>189</v>
      </c>
      <c r="D19515" t="str">
        <f t="shared" si="305"/>
        <v>.JPG</v>
      </c>
    </row>
    <row r="19516" spans="3:4" x14ac:dyDescent="0.25">
      <c r="C19516" s="11" t="s">
        <v>189</v>
      </c>
      <c r="D19516" t="str">
        <f t="shared" si="305"/>
        <v>.JPG</v>
      </c>
    </row>
    <row r="19517" spans="3:4" x14ac:dyDescent="0.25">
      <c r="C19517" s="11" t="s">
        <v>189</v>
      </c>
      <c r="D19517" t="str">
        <f t="shared" si="305"/>
        <v>.JPG</v>
      </c>
    </row>
    <row r="19518" spans="3:4" x14ac:dyDescent="0.25">
      <c r="C19518" s="11" t="s">
        <v>189</v>
      </c>
      <c r="D19518" t="str">
        <f t="shared" si="305"/>
        <v>.JPG</v>
      </c>
    </row>
    <row r="19519" spans="3:4" x14ac:dyDescent="0.25">
      <c r="C19519" s="11" t="s">
        <v>189</v>
      </c>
      <c r="D19519" t="str">
        <f t="shared" si="305"/>
        <v>.JPG</v>
      </c>
    </row>
    <row r="19520" spans="3:4" x14ac:dyDescent="0.25">
      <c r="C19520" s="11" t="s">
        <v>189</v>
      </c>
      <c r="D19520" t="str">
        <f t="shared" si="305"/>
        <v>.JPG</v>
      </c>
    </row>
    <row r="19521" spans="3:4" x14ac:dyDescent="0.25">
      <c r="C19521" s="11" t="s">
        <v>189</v>
      </c>
      <c r="D19521" t="str">
        <f t="shared" si="305"/>
        <v>.JPG</v>
      </c>
    </row>
    <row r="19522" spans="3:4" x14ac:dyDescent="0.25">
      <c r="C19522" s="11" t="s">
        <v>189</v>
      </c>
      <c r="D19522" t="str">
        <f t="shared" si="305"/>
        <v>.JPG</v>
      </c>
    </row>
    <row r="19523" spans="3:4" x14ac:dyDescent="0.25">
      <c r="C19523" s="11" t="s">
        <v>189</v>
      </c>
      <c r="D19523" t="str">
        <f t="shared" si="305"/>
        <v>.JPG</v>
      </c>
    </row>
    <row r="19524" spans="3:4" x14ac:dyDescent="0.25">
      <c r="C19524" s="11" t="s">
        <v>189</v>
      </c>
      <c r="D19524" t="str">
        <f t="shared" ref="D19524:D19587" si="306">CONCATENATE(B19524,C19524)</f>
        <v>.JPG</v>
      </c>
    </row>
    <row r="19525" spans="3:4" x14ac:dyDescent="0.25">
      <c r="C19525" s="11" t="s">
        <v>189</v>
      </c>
      <c r="D19525" t="str">
        <f t="shared" si="306"/>
        <v>.JPG</v>
      </c>
    </row>
    <row r="19526" spans="3:4" x14ac:dyDescent="0.25">
      <c r="C19526" s="11" t="s">
        <v>189</v>
      </c>
      <c r="D19526" t="str">
        <f t="shared" si="306"/>
        <v>.JPG</v>
      </c>
    </row>
    <row r="19527" spans="3:4" x14ac:dyDescent="0.25">
      <c r="C19527" s="11" t="s">
        <v>189</v>
      </c>
      <c r="D19527" t="str">
        <f t="shared" si="306"/>
        <v>.JPG</v>
      </c>
    </row>
    <row r="19528" spans="3:4" x14ac:dyDescent="0.25">
      <c r="C19528" s="11" t="s">
        <v>189</v>
      </c>
      <c r="D19528" t="str">
        <f t="shared" si="306"/>
        <v>.JPG</v>
      </c>
    </row>
    <row r="19529" spans="3:4" x14ac:dyDescent="0.25">
      <c r="C19529" s="11" t="s">
        <v>189</v>
      </c>
      <c r="D19529" t="str">
        <f t="shared" si="306"/>
        <v>.JPG</v>
      </c>
    </row>
    <row r="19530" spans="3:4" x14ac:dyDescent="0.25">
      <c r="C19530" s="11" t="s">
        <v>189</v>
      </c>
      <c r="D19530" t="str">
        <f t="shared" si="306"/>
        <v>.JPG</v>
      </c>
    </row>
    <row r="19531" spans="3:4" x14ac:dyDescent="0.25">
      <c r="C19531" s="11" t="s">
        <v>189</v>
      </c>
      <c r="D19531" t="str">
        <f t="shared" si="306"/>
        <v>.JPG</v>
      </c>
    </row>
    <row r="19532" spans="3:4" x14ac:dyDescent="0.25">
      <c r="C19532" s="11" t="s">
        <v>189</v>
      </c>
      <c r="D19532" t="str">
        <f t="shared" si="306"/>
        <v>.JPG</v>
      </c>
    </row>
    <row r="19533" spans="3:4" x14ac:dyDescent="0.25">
      <c r="C19533" s="11" t="s">
        <v>189</v>
      </c>
      <c r="D19533" t="str">
        <f t="shared" si="306"/>
        <v>.JPG</v>
      </c>
    </row>
    <row r="19534" spans="3:4" x14ac:dyDescent="0.25">
      <c r="C19534" s="11" t="s">
        <v>189</v>
      </c>
      <c r="D19534" t="str">
        <f t="shared" si="306"/>
        <v>.JPG</v>
      </c>
    </row>
    <row r="19535" spans="3:4" x14ac:dyDescent="0.25">
      <c r="C19535" s="11" t="s">
        <v>189</v>
      </c>
      <c r="D19535" t="str">
        <f t="shared" si="306"/>
        <v>.JPG</v>
      </c>
    </row>
    <row r="19536" spans="3:4" x14ac:dyDescent="0.25">
      <c r="C19536" s="11" t="s">
        <v>189</v>
      </c>
      <c r="D19536" t="str">
        <f t="shared" si="306"/>
        <v>.JPG</v>
      </c>
    </row>
    <row r="19537" spans="3:4" x14ac:dyDescent="0.25">
      <c r="C19537" s="11" t="s">
        <v>189</v>
      </c>
      <c r="D19537" t="str">
        <f t="shared" si="306"/>
        <v>.JPG</v>
      </c>
    </row>
    <row r="19538" spans="3:4" x14ac:dyDescent="0.25">
      <c r="C19538" s="11" t="s">
        <v>189</v>
      </c>
      <c r="D19538" t="str">
        <f t="shared" si="306"/>
        <v>.JPG</v>
      </c>
    </row>
    <row r="19539" spans="3:4" x14ac:dyDescent="0.25">
      <c r="C19539" s="11" t="s">
        <v>189</v>
      </c>
      <c r="D19539" t="str">
        <f t="shared" si="306"/>
        <v>.JPG</v>
      </c>
    </row>
    <row r="19540" spans="3:4" x14ac:dyDescent="0.25">
      <c r="C19540" s="11" t="s">
        <v>189</v>
      </c>
      <c r="D19540" t="str">
        <f t="shared" si="306"/>
        <v>.JPG</v>
      </c>
    </row>
    <row r="19541" spans="3:4" x14ac:dyDescent="0.25">
      <c r="C19541" s="11" t="s">
        <v>189</v>
      </c>
      <c r="D19541" t="str">
        <f t="shared" si="306"/>
        <v>.JPG</v>
      </c>
    </row>
    <row r="19542" spans="3:4" x14ac:dyDescent="0.25">
      <c r="C19542" s="11" t="s">
        <v>189</v>
      </c>
      <c r="D19542" t="str">
        <f t="shared" si="306"/>
        <v>.JPG</v>
      </c>
    </row>
    <row r="19543" spans="3:4" x14ac:dyDescent="0.25">
      <c r="C19543" s="11" t="s">
        <v>189</v>
      </c>
      <c r="D19543" t="str">
        <f t="shared" si="306"/>
        <v>.JPG</v>
      </c>
    </row>
    <row r="19544" spans="3:4" x14ac:dyDescent="0.25">
      <c r="C19544" s="11" t="s">
        <v>189</v>
      </c>
      <c r="D19544" t="str">
        <f t="shared" si="306"/>
        <v>.JPG</v>
      </c>
    </row>
    <row r="19545" spans="3:4" x14ac:dyDescent="0.25">
      <c r="C19545" s="11" t="s">
        <v>189</v>
      </c>
      <c r="D19545" t="str">
        <f t="shared" si="306"/>
        <v>.JPG</v>
      </c>
    </row>
    <row r="19546" spans="3:4" x14ac:dyDescent="0.25">
      <c r="C19546" s="11" t="s">
        <v>189</v>
      </c>
      <c r="D19546" t="str">
        <f t="shared" si="306"/>
        <v>.JPG</v>
      </c>
    </row>
    <row r="19547" spans="3:4" x14ac:dyDescent="0.25">
      <c r="C19547" s="11" t="s">
        <v>189</v>
      </c>
      <c r="D19547" t="str">
        <f t="shared" si="306"/>
        <v>.JPG</v>
      </c>
    </row>
    <row r="19548" spans="3:4" x14ac:dyDescent="0.25">
      <c r="C19548" s="11" t="s">
        <v>189</v>
      </c>
      <c r="D19548" t="str">
        <f t="shared" si="306"/>
        <v>.JPG</v>
      </c>
    </row>
    <row r="19549" spans="3:4" x14ac:dyDescent="0.25">
      <c r="C19549" s="11" t="s">
        <v>189</v>
      </c>
      <c r="D19549" t="str">
        <f t="shared" si="306"/>
        <v>.JPG</v>
      </c>
    </row>
    <row r="19550" spans="3:4" x14ac:dyDescent="0.25">
      <c r="C19550" s="11" t="s">
        <v>189</v>
      </c>
      <c r="D19550" t="str">
        <f t="shared" si="306"/>
        <v>.JPG</v>
      </c>
    </row>
    <row r="19551" spans="3:4" x14ac:dyDescent="0.25">
      <c r="C19551" s="11" t="s">
        <v>189</v>
      </c>
      <c r="D19551" t="str">
        <f t="shared" si="306"/>
        <v>.JPG</v>
      </c>
    </row>
    <row r="19552" spans="3:4" x14ac:dyDescent="0.25">
      <c r="C19552" s="11" t="s">
        <v>189</v>
      </c>
      <c r="D19552" t="str">
        <f t="shared" si="306"/>
        <v>.JPG</v>
      </c>
    </row>
    <row r="19553" spans="3:4" x14ac:dyDescent="0.25">
      <c r="C19553" s="11" t="s">
        <v>189</v>
      </c>
      <c r="D19553" t="str">
        <f t="shared" si="306"/>
        <v>.JPG</v>
      </c>
    </row>
    <row r="19554" spans="3:4" x14ac:dyDescent="0.25">
      <c r="C19554" s="11" t="s">
        <v>189</v>
      </c>
      <c r="D19554" t="str">
        <f t="shared" si="306"/>
        <v>.JPG</v>
      </c>
    </row>
    <row r="19555" spans="3:4" x14ac:dyDescent="0.25">
      <c r="C19555" s="11" t="s">
        <v>189</v>
      </c>
      <c r="D19555" t="str">
        <f t="shared" si="306"/>
        <v>.JPG</v>
      </c>
    </row>
    <row r="19556" spans="3:4" x14ac:dyDescent="0.25">
      <c r="C19556" s="11" t="s">
        <v>189</v>
      </c>
      <c r="D19556" t="str">
        <f t="shared" si="306"/>
        <v>.JPG</v>
      </c>
    </row>
    <row r="19557" spans="3:4" x14ac:dyDescent="0.25">
      <c r="C19557" s="11" t="s">
        <v>189</v>
      </c>
      <c r="D19557" t="str">
        <f t="shared" si="306"/>
        <v>.JPG</v>
      </c>
    </row>
    <row r="19558" spans="3:4" x14ac:dyDescent="0.25">
      <c r="C19558" s="11" t="s">
        <v>189</v>
      </c>
      <c r="D19558" t="str">
        <f t="shared" si="306"/>
        <v>.JPG</v>
      </c>
    </row>
    <row r="19559" spans="3:4" x14ac:dyDescent="0.25">
      <c r="C19559" s="11" t="s">
        <v>189</v>
      </c>
      <c r="D19559" t="str">
        <f t="shared" si="306"/>
        <v>.JPG</v>
      </c>
    </row>
    <row r="19560" spans="3:4" x14ac:dyDescent="0.25">
      <c r="C19560" s="11" t="s">
        <v>189</v>
      </c>
      <c r="D19560" t="str">
        <f t="shared" si="306"/>
        <v>.JPG</v>
      </c>
    </row>
    <row r="19561" spans="3:4" x14ac:dyDescent="0.25">
      <c r="C19561" s="11" t="s">
        <v>189</v>
      </c>
      <c r="D19561" t="str">
        <f t="shared" si="306"/>
        <v>.JPG</v>
      </c>
    </row>
    <row r="19562" spans="3:4" x14ac:dyDescent="0.25">
      <c r="C19562" s="11" t="s">
        <v>189</v>
      </c>
      <c r="D19562" t="str">
        <f t="shared" si="306"/>
        <v>.JPG</v>
      </c>
    </row>
    <row r="19563" spans="3:4" x14ac:dyDescent="0.25">
      <c r="C19563" s="11" t="s">
        <v>189</v>
      </c>
      <c r="D19563" t="str">
        <f t="shared" si="306"/>
        <v>.JPG</v>
      </c>
    </row>
    <row r="19564" spans="3:4" x14ac:dyDescent="0.25">
      <c r="C19564" s="11" t="s">
        <v>189</v>
      </c>
      <c r="D19564" t="str">
        <f t="shared" si="306"/>
        <v>.JPG</v>
      </c>
    </row>
    <row r="19565" spans="3:4" x14ac:dyDescent="0.25">
      <c r="C19565" s="11" t="s">
        <v>189</v>
      </c>
      <c r="D19565" t="str">
        <f t="shared" si="306"/>
        <v>.JPG</v>
      </c>
    </row>
    <row r="19566" spans="3:4" x14ac:dyDescent="0.25">
      <c r="C19566" s="11" t="s">
        <v>189</v>
      </c>
      <c r="D19566" t="str">
        <f t="shared" si="306"/>
        <v>.JPG</v>
      </c>
    </row>
    <row r="19567" spans="3:4" x14ac:dyDescent="0.25">
      <c r="C19567" s="11" t="s">
        <v>189</v>
      </c>
      <c r="D19567" t="str">
        <f t="shared" si="306"/>
        <v>.JPG</v>
      </c>
    </row>
    <row r="19568" spans="3:4" x14ac:dyDescent="0.25">
      <c r="C19568" s="11" t="s">
        <v>189</v>
      </c>
      <c r="D19568" t="str">
        <f t="shared" si="306"/>
        <v>.JPG</v>
      </c>
    </row>
    <row r="19569" spans="3:4" x14ac:dyDescent="0.25">
      <c r="C19569" s="11" t="s">
        <v>189</v>
      </c>
      <c r="D19569" t="str">
        <f t="shared" si="306"/>
        <v>.JPG</v>
      </c>
    </row>
    <row r="19570" spans="3:4" x14ac:dyDescent="0.25">
      <c r="C19570" s="11" t="s">
        <v>189</v>
      </c>
      <c r="D19570" t="str">
        <f t="shared" si="306"/>
        <v>.JPG</v>
      </c>
    </row>
    <row r="19571" spans="3:4" x14ac:dyDescent="0.25">
      <c r="C19571" s="11" t="s">
        <v>189</v>
      </c>
      <c r="D19571" t="str">
        <f t="shared" si="306"/>
        <v>.JPG</v>
      </c>
    </row>
    <row r="19572" spans="3:4" x14ac:dyDescent="0.25">
      <c r="C19572" s="11" t="s">
        <v>189</v>
      </c>
      <c r="D19572" t="str">
        <f t="shared" si="306"/>
        <v>.JPG</v>
      </c>
    </row>
    <row r="19573" spans="3:4" x14ac:dyDescent="0.25">
      <c r="C19573" s="11" t="s">
        <v>189</v>
      </c>
      <c r="D19573" t="str">
        <f t="shared" si="306"/>
        <v>.JPG</v>
      </c>
    </row>
    <row r="19574" spans="3:4" x14ac:dyDescent="0.25">
      <c r="C19574" s="11" t="s">
        <v>189</v>
      </c>
      <c r="D19574" t="str">
        <f t="shared" si="306"/>
        <v>.JPG</v>
      </c>
    </row>
    <row r="19575" spans="3:4" x14ac:dyDescent="0.25">
      <c r="C19575" s="11" t="s">
        <v>189</v>
      </c>
      <c r="D19575" t="str">
        <f t="shared" si="306"/>
        <v>.JPG</v>
      </c>
    </row>
    <row r="19576" spans="3:4" x14ac:dyDescent="0.25">
      <c r="C19576" s="11" t="s">
        <v>189</v>
      </c>
      <c r="D19576" t="str">
        <f t="shared" si="306"/>
        <v>.JPG</v>
      </c>
    </row>
    <row r="19577" spans="3:4" x14ac:dyDescent="0.25">
      <c r="C19577" s="11" t="s">
        <v>189</v>
      </c>
      <c r="D19577" t="str">
        <f t="shared" si="306"/>
        <v>.JPG</v>
      </c>
    </row>
    <row r="19578" spans="3:4" x14ac:dyDescent="0.25">
      <c r="C19578" s="11" t="s">
        <v>189</v>
      </c>
      <c r="D19578" t="str">
        <f t="shared" si="306"/>
        <v>.JPG</v>
      </c>
    </row>
    <row r="19579" spans="3:4" x14ac:dyDescent="0.25">
      <c r="C19579" s="11" t="s">
        <v>189</v>
      </c>
      <c r="D19579" t="str">
        <f t="shared" si="306"/>
        <v>.JPG</v>
      </c>
    </row>
    <row r="19580" spans="3:4" x14ac:dyDescent="0.25">
      <c r="C19580" s="11" t="s">
        <v>189</v>
      </c>
      <c r="D19580" t="str">
        <f t="shared" si="306"/>
        <v>.JPG</v>
      </c>
    </row>
    <row r="19581" spans="3:4" x14ac:dyDescent="0.25">
      <c r="C19581" s="11" t="s">
        <v>189</v>
      </c>
      <c r="D19581" t="str">
        <f t="shared" si="306"/>
        <v>.JPG</v>
      </c>
    </row>
    <row r="19582" spans="3:4" x14ac:dyDescent="0.25">
      <c r="C19582" s="11" t="s">
        <v>189</v>
      </c>
      <c r="D19582" t="str">
        <f t="shared" si="306"/>
        <v>.JPG</v>
      </c>
    </row>
    <row r="19583" spans="3:4" x14ac:dyDescent="0.25">
      <c r="C19583" s="11" t="s">
        <v>189</v>
      </c>
      <c r="D19583" t="str">
        <f t="shared" si="306"/>
        <v>.JPG</v>
      </c>
    </row>
    <row r="19584" spans="3:4" x14ac:dyDescent="0.25">
      <c r="C19584" s="11" t="s">
        <v>189</v>
      </c>
      <c r="D19584" t="str">
        <f t="shared" si="306"/>
        <v>.JPG</v>
      </c>
    </row>
    <row r="19585" spans="3:4" x14ac:dyDescent="0.25">
      <c r="C19585" s="11" t="s">
        <v>189</v>
      </c>
      <c r="D19585" t="str">
        <f t="shared" si="306"/>
        <v>.JPG</v>
      </c>
    </row>
    <row r="19586" spans="3:4" x14ac:dyDescent="0.25">
      <c r="C19586" s="11" t="s">
        <v>189</v>
      </c>
      <c r="D19586" t="str">
        <f t="shared" si="306"/>
        <v>.JPG</v>
      </c>
    </row>
    <row r="19587" spans="3:4" x14ac:dyDescent="0.25">
      <c r="C19587" s="11" t="s">
        <v>189</v>
      </c>
      <c r="D19587" t="str">
        <f t="shared" si="306"/>
        <v>.JPG</v>
      </c>
    </row>
    <row r="19588" spans="3:4" x14ac:dyDescent="0.25">
      <c r="C19588" s="11" t="s">
        <v>189</v>
      </c>
      <c r="D19588" t="str">
        <f t="shared" ref="D19588:D19651" si="307">CONCATENATE(B19588,C19588)</f>
        <v>.JPG</v>
      </c>
    </row>
    <row r="19589" spans="3:4" x14ac:dyDescent="0.25">
      <c r="C19589" s="11" t="s">
        <v>189</v>
      </c>
      <c r="D19589" t="str">
        <f t="shared" si="307"/>
        <v>.JPG</v>
      </c>
    </row>
    <row r="19590" spans="3:4" x14ac:dyDescent="0.25">
      <c r="C19590" s="11" t="s">
        <v>189</v>
      </c>
      <c r="D19590" t="str">
        <f t="shared" si="307"/>
        <v>.JPG</v>
      </c>
    </row>
    <row r="19591" spans="3:4" x14ac:dyDescent="0.25">
      <c r="C19591" s="11" t="s">
        <v>189</v>
      </c>
      <c r="D19591" t="str">
        <f t="shared" si="307"/>
        <v>.JPG</v>
      </c>
    </row>
    <row r="19592" spans="3:4" x14ac:dyDescent="0.25">
      <c r="C19592" s="11" t="s">
        <v>189</v>
      </c>
      <c r="D19592" t="str">
        <f t="shared" si="307"/>
        <v>.JPG</v>
      </c>
    </row>
    <row r="19593" spans="3:4" x14ac:dyDescent="0.25">
      <c r="C19593" s="11" t="s">
        <v>189</v>
      </c>
      <c r="D19593" t="str">
        <f t="shared" si="307"/>
        <v>.JPG</v>
      </c>
    </row>
    <row r="19594" spans="3:4" x14ac:dyDescent="0.25">
      <c r="C19594" s="11" t="s">
        <v>189</v>
      </c>
      <c r="D19594" t="str">
        <f t="shared" si="307"/>
        <v>.JPG</v>
      </c>
    </row>
    <row r="19595" spans="3:4" x14ac:dyDescent="0.25">
      <c r="C19595" s="11" t="s">
        <v>189</v>
      </c>
      <c r="D19595" t="str">
        <f t="shared" si="307"/>
        <v>.JPG</v>
      </c>
    </row>
    <row r="19596" spans="3:4" x14ac:dyDescent="0.25">
      <c r="C19596" s="11" t="s">
        <v>189</v>
      </c>
      <c r="D19596" t="str">
        <f t="shared" si="307"/>
        <v>.JPG</v>
      </c>
    </row>
    <row r="19597" spans="3:4" x14ac:dyDescent="0.25">
      <c r="C19597" s="11" t="s">
        <v>189</v>
      </c>
      <c r="D19597" t="str">
        <f t="shared" si="307"/>
        <v>.JPG</v>
      </c>
    </row>
    <row r="19598" spans="3:4" x14ac:dyDescent="0.25">
      <c r="C19598" s="11" t="s">
        <v>189</v>
      </c>
      <c r="D19598" t="str">
        <f t="shared" si="307"/>
        <v>.JPG</v>
      </c>
    </row>
    <row r="19599" spans="3:4" x14ac:dyDescent="0.25">
      <c r="C19599" s="11" t="s">
        <v>189</v>
      </c>
      <c r="D19599" t="str">
        <f t="shared" si="307"/>
        <v>.JPG</v>
      </c>
    </row>
    <row r="19600" spans="3:4" x14ac:dyDescent="0.25">
      <c r="C19600" s="11" t="s">
        <v>189</v>
      </c>
      <c r="D19600" t="str">
        <f t="shared" si="307"/>
        <v>.JPG</v>
      </c>
    </row>
    <row r="19601" spans="3:4" x14ac:dyDescent="0.25">
      <c r="C19601" s="11" t="s">
        <v>189</v>
      </c>
      <c r="D19601" t="str">
        <f t="shared" si="307"/>
        <v>.JPG</v>
      </c>
    </row>
    <row r="19602" spans="3:4" x14ac:dyDescent="0.25">
      <c r="C19602" s="11" t="s">
        <v>189</v>
      </c>
      <c r="D19602" t="str">
        <f t="shared" si="307"/>
        <v>.JPG</v>
      </c>
    </row>
    <row r="19603" spans="3:4" x14ac:dyDescent="0.25">
      <c r="C19603" s="11" t="s">
        <v>189</v>
      </c>
      <c r="D19603" t="str">
        <f t="shared" si="307"/>
        <v>.JPG</v>
      </c>
    </row>
    <row r="19604" spans="3:4" x14ac:dyDescent="0.25">
      <c r="C19604" s="11" t="s">
        <v>189</v>
      </c>
      <c r="D19604" t="str">
        <f t="shared" si="307"/>
        <v>.JPG</v>
      </c>
    </row>
    <row r="19605" spans="3:4" x14ac:dyDescent="0.25">
      <c r="C19605" s="11" t="s">
        <v>189</v>
      </c>
      <c r="D19605" t="str">
        <f t="shared" si="307"/>
        <v>.JPG</v>
      </c>
    </row>
    <row r="19606" spans="3:4" x14ac:dyDescent="0.25">
      <c r="C19606" s="11" t="s">
        <v>189</v>
      </c>
      <c r="D19606" t="str">
        <f t="shared" si="307"/>
        <v>.JPG</v>
      </c>
    </row>
    <row r="19607" spans="3:4" x14ac:dyDescent="0.25">
      <c r="C19607" s="11" t="s">
        <v>189</v>
      </c>
      <c r="D19607" t="str">
        <f t="shared" si="307"/>
        <v>.JPG</v>
      </c>
    </row>
    <row r="19608" spans="3:4" x14ac:dyDescent="0.25">
      <c r="C19608" s="11" t="s">
        <v>189</v>
      </c>
      <c r="D19608" t="str">
        <f t="shared" si="307"/>
        <v>.JPG</v>
      </c>
    </row>
    <row r="19609" spans="3:4" x14ac:dyDescent="0.25">
      <c r="C19609" s="11" t="s">
        <v>189</v>
      </c>
      <c r="D19609" t="str">
        <f t="shared" si="307"/>
        <v>.JPG</v>
      </c>
    </row>
    <row r="19610" spans="3:4" x14ac:dyDescent="0.25">
      <c r="C19610" s="11" t="s">
        <v>189</v>
      </c>
      <c r="D19610" t="str">
        <f t="shared" si="307"/>
        <v>.JPG</v>
      </c>
    </row>
    <row r="19611" spans="3:4" x14ac:dyDescent="0.25">
      <c r="C19611" s="11" t="s">
        <v>189</v>
      </c>
      <c r="D19611" t="str">
        <f t="shared" si="307"/>
        <v>.JPG</v>
      </c>
    </row>
    <row r="19612" spans="3:4" x14ac:dyDescent="0.25">
      <c r="C19612" s="11" t="s">
        <v>189</v>
      </c>
      <c r="D19612" t="str">
        <f t="shared" si="307"/>
        <v>.JPG</v>
      </c>
    </row>
    <row r="19613" spans="3:4" x14ac:dyDescent="0.25">
      <c r="C19613" s="11" t="s">
        <v>189</v>
      </c>
      <c r="D19613" t="str">
        <f t="shared" si="307"/>
        <v>.JPG</v>
      </c>
    </row>
    <row r="19614" spans="3:4" x14ac:dyDescent="0.25">
      <c r="C19614" s="11" t="s">
        <v>189</v>
      </c>
      <c r="D19614" t="str">
        <f t="shared" si="307"/>
        <v>.JPG</v>
      </c>
    </row>
    <row r="19615" spans="3:4" x14ac:dyDescent="0.25">
      <c r="C19615" s="11" t="s">
        <v>189</v>
      </c>
      <c r="D19615" t="str">
        <f t="shared" si="307"/>
        <v>.JPG</v>
      </c>
    </row>
    <row r="19616" spans="3:4" x14ac:dyDescent="0.25">
      <c r="C19616" s="11" t="s">
        <v>189</v>
      </c>
      <c r="D19616" t="str">
        <f t="shared" si="307"/>
        <v>.JPG</v>
      </c>
    </row>
    <row r="19617" spans="3:4" x14ac:dyDescent="0.25">
      <c r="C19617" s="11" t="s">
        <v>189</v>
      </c>
      <c r="D19617" t="str">
        <f t="shared" si="307"/>
        <v>.JPG</v>
      </c>
    </row>
    <row r="19618" spans="3:4" x14ac:dyDescent="0.25">
      <c r="C19618" s="11" t="s">
        <v>189</v>
      </c>
      <c r="D19618" t="str">
        <f t="shared" si="307"/>
        <v>.JPG</v>
      </c>
    </row>
    <row r="19619" spans="3:4" x14ac:dyDescent="0.25">
      <c r="C19619" s="11" t="s">
        <v>189</v>
      </c>
      <c r="D19619" t="str">
        <f t="shared" si="307"/>
        <v>.JPG</v>
      </c>
    </row>
    <row r="19620" spans="3:4" x14ac:dyDescent="0.25">
      <c r="C19620" s="11" t="s">
        <v>189</v>
      </c>
      <c r="D19620" t="str">
        <f t="shared" si="307"/>
        <v>.JPG</v>
      </c>
    </row>
    <row r="19621" spans="3:4" x14ac:dyDescent="0.25">
      <c r="C19621" s="11" t="s">
        <v>189</v>
      </c>
      <c r="D19621" t="str">
        <f t="shared" si="307"/>
        <v>.JPG</v>
      </c>
    </row>
    <row r="19622" spans="3:4" x14ac:dyDescent="0.25">
      <c r="C19622" s="11" t="s">
        <v>189</v>
      </c>
      <c r="D19622" t="str">
        <f t="shared" si="307"/>
        <v>.JPG</v>
      </c>
    </row>
    <row r="19623" spans="3:4" x14ac:dyDescent="0.25">
      <c r="C19623" s="11" t="s">
        <v>189</v>
      </c>
      <c r="D19623" t="str">
        <f t="shared" si="307"/>
        <v>.JPG</v>
      </c>
    </row>
    <row r="19624" spans="3:4" x14ac:dyDescent="0.25">
      <c r="C19624" s="11" t="s">
        <v>189</v>
      </c>
      <c r="D19624" t="str">
        <f t="shared" si="307"/>
        <v>.JPG</v>
      </c>
    </row>
    <row r="19625" spans="3:4" x14ac:dyDescent="0.25">
      <c r="C19625" s="11" t="s">
        <v>189</v>
      </c>
      <c r="D19625" t="str">
        <f t="shared" si="307"/>
        <v>.JPG</v>
      </c>
    </row>
    <row r="19626" spans="3:4" x14ac:dyDescent="0.25">
      <c r="C19626" s="11" t="s">
        <v>189</v>
      </c>
      <c r="D19626" t="str">
        <f t="shared" si="307"/>
        <v>.JPG</v>
      </c>
    </row>
    <row r="19627" spans="3:4" x14ac:dyDescent="0.25">
      <c r="C19627" s="11" t="s">
        <v>189</v>
      </c>
      <c r="D19627" t="str">
        <f t="shared" si="307"/>
        <v>.JPG</v>
      </c>
    </row>
    <row r="19628" spans="3:4" x14ac:dyDescent="0.25">
      <c r="C19628" s="11" t="s">
        <v>189</v>
      </c>
      <c r="D19628" t="str">
        <f t="shared" si="307"/>
        <v>.JPG</v>
      </c>
    </row>
    <row r="19629" spans="3:4" x14ac:dyDescent="0.25">
      <c r="C19629" s="11" t="s">
        <v>189</v>
      </c>
      <c r="D19629" t="str">
        <f t="shared" si="307"/>
        <v>.JPG</v>
      </c>
    </row>
    <row r="19630" spans="3:4" x14ac:dyDescent="0.25">
      <c r="C19630" s="11" t="s">
        <v>189</v>
      </c>
      <c r="D19630" t="str">
        <f t="shared" si="307"/>
        <v>.JPG</v>
      </c>
    </row>
    <row r="19631" spans="3:4" x14ac:dyDescent="0.25">
      <c r="C19631" s="11" t="s">
        <v>189</v>
      </c>
      <c r="D19631" t="str">
        <f t="shared" si="307"/>
        <v>.JPG</v>
      </c>
    </row>
    <row r="19632" spans="3:4" x14ac:dyDescent="0.25">
      <c r="C19632" s="11" t="s">
        <v>189</v>
      </c>
      <c r="D19632" t="str">
        <f t="shared" si="307"/>
        <v>.JPG</v>
      </c>
    </row>
    <row r="19633" spans="3:4" x14ac:dyDescent="0.25">
      <c r="C19633" s="11" t="s">
        <v>189</v>
      </c>
      <c r="D19633" t="str">
        <f t="shared" si="307"/>
        <v>.JPG</v>
      </c>
    </row>
    <row r="19634" spans="3:4" x14ac:dyDescent="0.25">
      <c r="C19634" s="11" t="s">
        <v>189</v>
      </c>
      <c r="D19634" t="str">
        <f t="shared" si="307"/>
        <v>.JPG</v>
      </c>
    </row>
    <row r="19635" spans="3:4" x14ac:dyDescent="0.25">
      <c r="C19635" s="11" t="s">
        <v>189</v>
      </c>
      <c r="D19635" t="str">
        <f t="shared" si="307"/>
        <v>.JPG</v>
      </c>
    </row>
    <row r="19636" spans="3:4" x14ac:dyDescent="0.25">
      <c r="C19636" s="11" t="s">
        <v>189</v>
      </c>
      <c r="D19636" t="str">
        <f t="shared" si="307"/>
        <v>.JPG</v>
      </c>
    </row>
    <row r="19637" spans="3:4" x14ac:dyDescent="0.25">
      <c r="C19637" s="11" t="s">
        <v>189</v>
      </c>
      <c r="D19637" t="str">
        <f t="shared" si="307"/>
        <v>.JPG</v>
      </c>
    </row>
    <row r="19638" spans="3:4" x14ac:dyDescent="0.25">
      <c r="C19638" s="11" t="s">
        <v>189</v>
      </c>
      <c r="D19638" t="str">
        <f t="shared" si="307"/>
        <v>.JPG</v>
      </c>
    </row>
    <row r="19639" spans="3:4" x14ac:dyDescent="0.25">
      <c r="C19639" s="11" t="s">
        <v>189</v>
      </c>
      <c r="D19639" t="str">
        <f t="shared" si="307"/>
        <v>.JPG</v>
      </c>
    </row>
    <row r="19640" spans="3:4" x14ac:dyDescent="0.25">
      <c r="C19640" s="11" t="s">
        <v>189</v>
      </c>
      <c r="D19640" t="str">
        <f t="shared" si="307"/>
        <v>.JPG</v>
      </c>
    </row>
    <row r="19641" spans="3:4" x14ac:dyDescent="0.25">
      <c r="C19641" s="11" t="s">
        <v>189</v>
      </c>
      <c r="D19641" t="str">
        <f t="shared" si="307"/>
        <v>.JPG</v>
      </c>
    </row>
    <row r="19642" spans="3:4" x14ac:dyDescent="0.25">
      <c r="C19642" s="11" t="s">
        <v>189</v>
      </c>
      <c r="D19642" t="str">
        <f t="shared" si="307"/>
        <v>.JPG</v>
      </c>
    </row>
    <row r="19643" spans="3:4" x14ac:dyDescent="0.25">
      <c r="C19643" s="11" t="s">
        <v>189</v>
      </c>
      <c r="D19643" t="str">
        <f t="shared" si="307"/>
        <v>.JPG</v>
      </c>
    </row>
    <row r="19644" spans="3:4" x14ac:dyDescent="0.25">
      <c r="C19644" s="11" t="s">
        <v>189</v>
      </c>
      <c r="D19644" t="str">
        <f t="shared" si="307"/>
        <v>.JPG</v>
      </c>
    </row>
    <row r="19645" spans="3:4" x14ac:dyDescent="0.25">
      <c r="C19645" s="11" t="s">
        <v>189</v>
      </c>
      <c r="D19645" t="str">
        <f t="shared" si="307"/>
        <v>.JPG</v>
      </c>
    </row>
    <row r="19646" spans="3:4" x14ac:dyDescent="0.25">
      <c r="C19646" s="11" t="s">
        <v>189</v>
      </c>
      <c r="D19646" t="str">
        <f t="shared" si="307"/>
        <v>.JPG</v>
      </c>
    </row>
    <row r="19647" spans="3:4" x14ac:dyDescent="0.25">
      <c r="C19647" s="11" t="s">
        <v>189</v>
      </c>
      <c r="D19647" t="str">
        <f t="shared" si="307"/>
        <v>.JPG</v>
      </c>
    </row>
    <row r="19648" spans="3:4" x14ac:dyDescent="0.25">
      <c r="C19648" s="11" t="s">
        <v>189</v>
      </c>
      <c r="D19648" t="str">
        <f t="shared" si="307"/>
        <v>.JPG</v>
      </c>
    </row>
    <row r="19649" spans="3:4" x14ac:dyDescent="0.25">
      <c r="C19649" s="11" t="s">
        <v>189</v>
      </c>
      <c r="D19649" t="str">
        <f t="shared" si="307"/>
        <v>.JPG</v>
      </c>
    </row>
    <row r="19650" spans="3:4" x14ac:dyDescent="0.25">
      <c r="C19650" s="11" t="s">
        <v>189</v>
      </c>
      <c r="D19650" t="str">
        <f t="shared" si="307"/>
        <v>.JPG</v>
      </c>
    </row>
    <row r="19651" spans="3:4" x14ac:dyDescent="0.25">
      <c r="C19651" s="11" t="s">
        <v>189</v>
      </c>
      <c r="D19651" t="str">
        <f t="shared" si="307"/>
        <v>.JPG</v>
      </c>
    </row>
    <row r="19652" spans="3:4" x14ac:dyDescent="0.25">
      <c r="C19652" s="11" t="s">
        <v>189</v>
      </c>
      <c r="D19652" t="str">
        <f t="shared" ref="D19652:D19715" si="308">CONCATENATE(B19652,C19652)</f>
        <v>.JPG</v>
      </c>
    </row>
    <row r="19653" spans="3:4" x14ac:dyDescent="0.25">
      <c r="C19653" s="11" t="s">
        <v>189</v>
      </c>
      <c r="D19653" t="str">
        <f t="shared" si="308"/>
        <v>.JPG</v>
      </c>
    </row>
    <row r="19654" spans="3:4" x14ac:dyDescent="0.25">
      <c r="C19654" s="11" t="s">
        <v>189</v>
      </c>
      <c r="D19654" t="str">
        <f t="shared" si="308"/>
        <v>.JPG</v>
      </c>
    </row>
    <row r="19655" spans="3:4" x14ac:dyDescent="0.25">
      <c r="C19655" s="11" t="s">
        <v>189</v>
      </c>
      <c r="D19655" t="str">
        <f t="shared" si="308"/>
        <v>.JPG</v>
      </c>
    </row>
    <row r="19656" spans="3:4" x14ac:dyDescent="0.25">
      <c r="C19656" s="11" t="s">
        <v>189</v>
      </c>
      <c r="D19656" t="str">
        <f t="shared" si="308"/>
        <v>.JPG</v>
      </c>
    </row>
    <row r="19657" spans="3:4" x14ac:dyDescent="0.25">
      <c r="C19657" s="11" t="s">
        <v>189</v>
      </c>
      <c r="D19657" t="str">
        <f t="shared" si="308"/>
        <v>.JPG</v>
      </c>
    </row>
    <row r="19658" spans="3:4" x14ac:dyDescent="0.25">
      <c r="C19658" s="11" t="s">
        <v>189</v>
      </c>
      <c r="D19658" t="str">
        <f t="shared" si="308"/>
        <v>.JPG</v>
      </c>
    </row>
    <row r="19659" spans="3:4" x14ac:dyDescent="0.25">
      <c r="C19659" s="11" t="s">
        <v>189</v>
      </c>
      <c r="D19659" t="str">
        <f t="shared" si="308"/>
        <v>.JPG</v>
      </c>
    </row>
    <row r="19660" spans="3:4" x14ac:dyDescent="0.25">
      <c r="C19660" s="11" t="s">
        <v>189</v>
      </c>
      <c r="D19660" t="str">
        <f t="shared" si="308"/>
        <v>.JPG</v>
      </c>
    </row>
    <row r="19661" spans="3:4" x14ac:dyDescent="0.25">
      <c r="C19661" s="11" t="s">
        <v>189</v>
      </c>
      <c r="D19661" t="str">
        <f t="shared" si="308"/>
        <v>.JPG</v>
      </c>
    </row>
    <row r="19662" spans="3:4" x14ac:dyDescent="0.25">
      <c r="C19662" s="11" t="s">
        <v>189</v>
      </c>
      <c r="D19662" t="str">
        <f t="shared" si="308"/>
        <v>.JPG</v>
      </c>
    </row>
    <row r="19663" spans="3:4" x14ac:dyDescent="0.25">
      <c r="C19663" s="11" t="s">
        <v>189</v>
      </c>
      <c r="D19663" t="str">
        <f t="shared" si="308"/>
        <v>.JPG</v>
      </c>
    </row>
    <row r="19664" spans="3:4" x14ac:dyDescent="0.25">
      <c r="C19664" s="11" t="s">
        <v>189</v>
      </c>
      <c r="D19664" t="str">
        <f t="shared" si="308"/>
        <v>.JPG</v>
      </c>
    </row>
    <row r="19665" spans="3:4" x14ac:dyDescent="0.25">
      <c r="C19665" s="11" t="s">
        <v>189</v>
      </c>
      <c r="D19665" t="str">
        <f t="shared" si="308"/>
        <v>.JPG</v>
      </c>
    </row>
    <row r="19666" spans="3:4" x14ac:dyDescent="0.25">
      <c r="C19666" s="11" t="s">
        <v>189</v>
      </c>
      <c r="D19666" t="str">
        <f t="shared" si="308"/>
        <v>.JPG</v>
      </c>
    </row>
    <row r="19667" spans="3:4" x14ac:dyDescent="0.25">
      <c r="C19667" s="11" t="s">
        <v>189</v>
      </c>
      <c r="D19667" t="str">
        <f t="shared" si="308"/>
        <v>.JPG</v>
      </c>
    </row>
    <row r="19668" spans="3:4" x14ac:dyDescent="0.25">
      <c r="C19668" s="11" t="s">
        <v>189</v>
      </c>
      <c r="D19668" t="str">
        <f t="shared" si="308"/>
        <v>.JPG</v>
      </c>
    </row>
    <row r="19669" spans="3:4" x14ac:dyDescent="0.25">
      <c r="C19669" s="11" t="s">
        <v>189</v>
      </c>
      <c r="D19669" t="str">
        <f t="shared" si="308"/>
        <v>.JPG</v>
      </c>
    </row>
    <row r="19670" spans="3:4" x14ac:dyDescent="0.25">
      <c r="C19670" s="11" t="s">
        <v>189</v>
      </c>
      <c r="D19670" t="str">
        <f t="shared" si="308"/>
        <v>.JPG</v>
      </c>
    </row>
    <row r="19671" spans="3:4" x14ac:dyDescent="0.25">
      <c r="C19671" s="11" t="s">
        <v>189</v>
      </c>
      <c r="D19671" t="str">
        <f t="shared" si="308"/>
        <v>.JPG</v>
      </c>
    </row>
    <row r="19672" spans="3:4" x14ac:dyDescent="0.25">
      <c r="C19672" s="11" t="s">
        <v>189</v>
      </c>
      <c r="D19672" t="str">
        <f t="shared" si="308"/>
        <v>.JPG</v>
      </c>
    </row>
    <row r="19673" spans="3:4" x14ac:dyDescent="0.25">
      <c r="C19673" s="11" t="s">
        <v>189</v>
      </c>
      <c r="D19673" t="str">
        <f t="shared" si="308"/>
        <v>.JPG</v>
      </c>
    </row>
    <row r="19674" spans="3:4" x14ac:dyDescent="0.25">
      <c r="C19674" s="11" t="s">
        <v>189</v>
      </c>
      <c r="D19674" t="str">
        <f t="shared" si="308"/>
        <v>.JPG</v>
      </c>
    </row>
    <row r="19675" spans="3:4" x14ac:dyDescent="0.25">
      <c r="C19675" s="11" t="s">
        <v>189</v>
      </c>
      <c r="D19675" t="str">
        <f t="shared" si="308"/>
        <v>.JPG</v>
      </c>
    </row>
    <row r="19676" spans="3:4" x14ac:dyDescent="0.25">
      <c r="C19676" s="11" t="s">
        <v>189</v>
      </c>
      <c r="D19676" t="str">
        <f t="shared" si="308"/>
        <v>.JPG</v>
      </c>
    </row>
    <row r="19677" spans="3:4" x14ac:dyDescent="0.25">
      <c r="C19677" s="11" t="s">
        <v>189</v>
      </c>
      <c r="D19677" t="str">
        <f t="shared" si="308"/>
        <v>.JPG</v>
      </c>
    </row>
    <row r="19678" spans="3:4" x14ac:dyDescent="0.25">
      <c r="C19678" s="11" t="s">
        <v>189</v>
      </c>
      <c r="D19678" t="str">
        <f t="shared" si="308"/>
        <v>.JPG</v>
      </c>
    </row>
    <row r="19679" spans="3:4" x14ac:dyDescent="0.25">
      <c r="C19679" s="11" t="s">
        <v>189</v>
      </c>
      <c r="D19679" t="str">
        <f t="shared" si="308"/>
        <v>.JPG</v>
      </c>
    </row>
    <row r="19680" spans="3:4" x14ac:dyDescent="0.25">
      <c r="C19680" s="11" t="s">
        <v>189</v>
      </c>
      <c r="D19680" t="str">
        <f t="shared" si="308"/>
        <v>.JPG</v>
      </c>
    </row>
    <row r="19681" spans="3:4" x14ac:dyDescent="0.25">
      <c r="C19681" s="11" t="s">
        <v>189</v>
      </c>
      <c r="D19681" t="str">
        <f t="shared" si="308"/>
        <v>.JPG</v>
      </c>
    </row>
    <row r="19682" spans="3:4" x14ac:dyDescent="0.25">
      <c r="C19682" s="11" t="s">
        <v>189</v>
      </c>
      <c r="D19682" t="str">
        <f t="shared" si="308"/>
        <v>.JPG</v>
      </c>
    </row>
    <row r="19683" spans="3:4" x14ac:dyDescent="0.25">
      <c r="C19683" s="11" t="s">
        <v>189</v>
      </c>
      <c r="D19683" t="str">
        <f t="shared" si="308"/>
        <v>.JPG</v>
      </c>
    </row>
    <row r="19684" spans="3:4" x14ac:dyDescent="0.25">
      <c r="C19684" s="11" t="s">
        <v>189</v>
      </c>
      <c r="D19684" t="str">
        <f t="shared" si="308"/>
        <v>.JPG</v>
      </c>
    </row>
    <row r="19685" spans="3:4" x14ac:dyDescent="0.25">
      <c r="C19685" s="11" t="s">
        <v>189</v>
      </c>
      <c r="D19685" t="str">
        <f t="shared" si="308"/>
        <v>.JPG</v>
      </c>
    </row>
    <row r="19686" spans="3:4" x14ac:dyDescent="0.25">
      <c r="C19686" s="11" t="s">
        <v>189</v>
      </c>
      <c r="D19686" t="str">
        <f t="shared" si="308"/>
        <v>.JPG</v>
      </c>
    </row>
    <row r="19687" spans="3:4" x14ac:dyDescent="0.25">
      <c r="C19687" s="11" t="s">
        <v>189</v>
      </c>
      <c r="D19687" t="str">
        <f t="shared" si="308"/>
        <v>.JPG</v>
      </c>
    </row>
    <row r="19688" spans="3:4" x14ac:dyDescent="0.25">
      <c r="C19688" s="11" t="s">
        <v>189</v>
      </c>
      <c r="D19688" t="str">
        <f t="shared" si="308"/>
        <v>.JPG</v>
      </c>
    </row>
    <row r="19689" spans="3:4" x14ac:dyDescent="0.25">
      <c r="C19689" s="11" t="s">
        <v>189</v>
      </c>
      <c r="D19689" t="str">
        <f t="shared" si="308"/>
        <v>.JPG</v>
      </c>
    </row>
    <row r="19690" spans="3:4" x14ac:dyDescent="0.25">
      <c r="C19690" s="11" t="s">
        <v>189</v>
      </c>
      <c r="D19690" t="str">
        <f t="shared" si="308"/>
        <v>.JPG</v>
      </c>
    </row>
    <row r="19691" spans="3:4" x14ac:dyDescent="0.25">
      <c r="C19691" s="11" t="s">
        <v>189</v>
      </c>
      <c r="D19691" t="str">
        <f t="shared" si="308"/>
        <v>.JPG</v>
      </c>
    </row>
    <row r="19692" spans="3:4" x14ac:dyDescent="0.25">
      <c r="C19692" s="11" t="s">
        <v>189</v>
      </c>
      <c r="D19692" t="str">
        <f t="shared" si="308"/>
        <v>.JPG</v>
      </c>
    </row>
    <row r="19693" spans="3:4" x14ac:dyDescent="0.25">
      <c r="C19693" s="11" t="s">
        <v>189</v>
      </c>
      <c r="D19693" t="str">
        <f t="shared" si="308"/>
        <v>.JPG</v>
      </c>
    </row>
    <row r="19694" spans="3:4" x14ac:dyDescent="0.25">
      <c r="C19694" s="11" t="s">
        <v>189</v>
      </c>
      <c r="D19694" t="str">
        <f t="shared" si="308"/>
        <v>.JPG</v>
      </c>
    </row>
    <row r="19695" spans="3:4" x14ac:dyDescent="0.25">
      <c r="C19695" s="11" t="s">
        <v>189</v>
      </c>
      <c r="D19695" t="str">
        <f t="shared" si="308"/>
        <v>.JPG</v>
      </c>
    </row>
    <row r="19696" spans="3:4" x14ac:dyDescent="0.25">
      <c r="C19696" s="11" t="s">
        <v>189</v>
      </c>
      <c r="D19696" t="str">
        <f t="shared" si="308"/>
        <v>.JPG</v>
      </c>
    </row>
    <row r="19697" spans="3:4" x14ac:dyDescent="0.25">
      <c r="C19697" s="11" t="s">
        <v>189</v>
      </c>
      <c r="D19697" t="str">
        <f t="shared" si="308"/>
        <v>.JPG</v>
      </c>
    </row>
    <row r="19698" spans="3:4" x14ac:dyDescent="0.25">
      <c r="C19698" s="11" t="s">
        <v>189</v>
      </c>
      <c r="D19698" t="str">
        <f t="shared" si="308"/>
        <v>.JPG</v>
      </c>
    </row>
    <row r="19699" spans="3:4" x14ac:dyDescent="0.25">
      <c r="C19699" s="11" t="s">
        <v>189</v>
      </c>
      <c r="D19699" t="str">
        <f t="shared" si="308"/>
        <v>.JPG</v>
      </c>
    </row>
    <row r="19700" spans="3:4" x14ac:dyDescent="0.25">
      <c r="C19700" s="11" t="s">
        <v>189</v>
      </c>
      <c r="D19700" t="str">
        <f t="shared" si="308"/>
        <v>.JPG</v>
      </c>
    </row>
    <row r="19701" spans="3:4" x14ac:dyDescent="0.25">
      <c r="C19701" s="11" t="s">
        <v>189</v>
      </c>
      <c r="D19701" t="str">
        <f t="shared" si="308"/>
        <v>.JPG</v>
      </c>
    </row>
    <row r="19702" spans="3:4" x14ac:dyDescent="0.25">
      <c r="C19702" s="11" t="s">
        <v>189</v>
      </c>
      <c r="D19702" t="str">
        <f t="shared" si="308"/>
        <v>.JPG</v>
      </c>
    </row>
    <row r="19703" spans="3:4" x14ac:dyDescent="0.25">
      <c r="C19703" s="11" t="s">
        <v>189</v>
      </c>
      <c r="D19703" t="str">
        <f t="shared" si="308"/>
        <v>.JPG</v>
      </c>
    </row>
    <row r="19704" spans="3:4" x14ac:dyDescent="0.25">
      <c r="C19704" s="11" t="s">
        <v>189</v>
      </c>
      <c r="D19704" t="str">
        <f t="shared" si="308"/>
        <v>.JPG</v>
      </c>
    </row>
    <row r="19705" spans="3:4" x14ac:dyDescent="0.25">
      <c r="C19705" s="11" t="s">
        <v>189</v>
      </c>
      <c r="D19705" t="str">
        <f t="shared" si="308"/>
        <v>.JPG</v>
      </c>
    </row>
    <row r="19706" spans="3:4" x14ac:dyDescent="0.25">
      <c r="C19706" s="11" t="s">
        <v>189</v>
      </c>
      <c r="D19706" t="str">
        <f t="shared" si="308"/>
        <v>.JPG</v>
      </c>
    </row>
    <row r="19707" spans="3:4" x14ac:dyDescent="0.25">
      <c r="C19707" s="11" t="s">
        <v>189</v>
      </c>
      <c r="D19707" t="str">
        <f t="shared" si="308"/>
        <v>.JPG</v>
      </c>
    </row>
    <row r="19708" spans="3:4" x14ac:dyDescent="0.25">
      <c r="C19708" s="11" t="s">
        <v>189</v>
      </c>
      <c r="D19708" t="str">
        <f t="shared" si="308"/>
        <v>.JPG</v>
      </c>
    </row>
    <row r="19709" spans="3:4" x14ac:dyDescent="0.25">
      <c r="C19709" s="11" t="s">
        <v>189</v>
      </c>
      <c r="D19709" t="str">
        <f t="shared" si="308"/>
        <v>.JPG</v>
      </c>
    </row>
    <row r="19710" spans="3:4" x14ac:dyDescent="0.25">
      <c r="C19710" s="11" t="s">
        <v>189</v>
      </c>
      <c r="D19710" t="str">
        <f t="shared" si="308"/>
        <v>.JPG</v>
      </c>
    </row>
    <row r="19711" spans="3:4" x14ac:dyDescent="0.25">
      <c r="C19711" s="11" t="s">
        <v>189</v>
      </c>
      <c r="D19711" t="str">
        <f t="shared" si="308"/>
        <v>.JPG</v>
      </c>
    </row>
    <row r="19712" spans="3:4" x14ac:dyDescent="0.25">
      <c r="C19712" s="11" t="s">
        <v>189</v>
      </c>
      <c r="D19712" t="str">
        <f t="shared" si="308"/>
        <v>.JPG</v>
      </c>
    </row>
    <row r="19713" spans="3:4" x14ac:dyDescent="0.25">
      <c r="C19713" s="11" t="s">
        <v>189</v>
      </c>
      <c r="D19713" t="str">
        <f t="shared" si="308"/>
        <v>.JPG</v>
      </c>
    </row>
    <row r="19714" spans="3:4" x14ac:dyDescent="0.25">
      <c r="C19714" s="11" t="s">
        <v>189</v>
      </c>
      <c r="D19714" t="str">
        <f t="shared" si="308"/>
        <v>.JPG</v>
      </c>
    </row>
    <row r="19715" spans="3:4" x14ac:dyDescent="0.25">
      <c r="C19715" s="11" t="s">
        <v>189</v>
      </c>
      <c r="D19715" t="str">
        <f t="shared" si="308"/>
        <v>.JPG</v>
      </c>
    </row>
    <row r="19716" spans="3:4" x14ac:dyDescent="0.25">
      <c r="C19716" s="11" t="s">
        <v>189</v>
      </c>
      <c r="D19716" t="str">
        <f t="shared" ref="D19716:D19779" si="309">CONCATENATE(B19716,C19716)</f>
        <v>.JPG</v>
      </c>
    </row>
    <row r="19717" spans="3:4" x14ac:dyDescent="0.25">
      <c r="C19717" s="11" t="s">
        <v>189</v>
      </c>
      <c r="D19717" t="str">
        <f t="shared" si="309"/>
        <v>.JPG</v>
      </c>
    </row>
    <row r="19718" spans="3:4" x14ac:dyDescent="0.25">
      <c r="C19718" s="11" t="s">
        <v>189</v>
      </c>
      <c r="D19718" t="str">
        <f t="shared" si="309"/>
        <v>.JPG</v>
      </c>
    </row>
    <row r="19719" spans="3:4" x14ac:dyDescent="0.25">
      <c r="C19719" s="11" t="s">
        <v>189</v>
      </c>
      <c r="D19719" t="str">
        <f t="shared" si="309"/>
        <v>.JPG</v>
      </c>
    </row>
    <row r="19720" spans="3:4" x14ac:dyDescent="0.25">
      <c r="C19720" s="11" t="s">
        <v>189</v>
      </c>
      <c r="D19720" t="str">
        <f t="shared" si="309"/>
        <v>.JPG</v>
      </c>
    </row>
    <row r="19721" spans="3:4" x14ac:dyDescent="0.25">
      <c r="C19721" s="11" t="s">
        <v>189</v>
      </c>
      <c r="D19721" t="str">
        <f t="shared" si="309"/>
        <v>.JPG</v>
      </c>
    </row>
    <row r="19722" spans="3:4" x14ac:dyDescent="0.25">
      <c r="C19722" s="11" t="s">
        <v>189</v>
      </c>
      <c r="D19722" t="str">
        <f t="shared" si="309"/>
        <v>.JPG</v>
      </c>
    </row>
    <row r="19723" spans="3:4" x14ac:dyDescent="0.25">
      <c r="C19723" s="11" t="s">
        <v>189</v>
      </c>
      <c r="D19723" t="str">
        <f t="shared" si="309"/>
        <v>.JPG</v>
      </c>
    </row>
    <row r="19724" spans="3:4" x14ac:dyDescent="0.25">
      <c r="C19724" s="11" t="s">
        <v>189</v>
      </c>
      <c r="D19724" t="str">
        <f t="shared" si="309"/>
        <v>.JPG</v>
      </c>
    </row>
    <row r="19725" spans="3:4" x14ac:dyDescent="0.25">
      <c r="C19725" s="11" t="s">
        <v>189</v>
      </c>
      <c r="D19725" t="str">
        <f t="shared" si="309"/>
        <v>.JPG</v>
      </c>
    </row>
    <row r="19726" spans="3:4" x14ac:dyDescent="0.25">
      <c r="C19726" s="11" t="s">
        <v>189</v>
      </c>
      <c r="D19726" t="str">
        <f t="shared" si="309"/>
        <v>.JPG</v>
      </c>
    </row>
    <row r="19727" spans="3:4" x14ac:dyDescent="0.25">
      <c r="C19727" s="11" t="s">
        <v>189</v>
      </c>
      <c r="D19727" t="str">
        <f t="shared" si="309"/>
        <v>.JPG</v>
      </c>
    </row>
    <row r="19728" spans="3:4" x14ac:dyDescent="0.25">
      <c r="C19728" s="11" t="s">
        <v>189</v>
      </c>
      <c r="D19728" t="str">
        <f t="shared" si="309"/>
        <v>.JPG</v>
      </c>
    </row>
    <row r="19729" spans="3:4" x14ac:dyDescent="0.25">
      <c r="C19729" s="11" t="s">
        <v>189</v>
      </c>
      <c r="D19729" t="str">
        <f t="shared" si="309"/>
        <v>.JPG</v>
      </c>
    </row>
    <row r="19730" spans="3:4" x14ac:dyDescent="0.25">
      <c r="C19730" s="11" t="s">
        <v>189</v>
      </c>
      <c r="D19730" t="str">
        <f t="shared" si="309"/>
        <v>.JPG</v>
      </c>
    </row>
    <row r="19731" spans="3:4" x14ac:dyDescent="0.25">
      <c r="C19731" s="11" t="s">
        <v>189</v>
      </c>
      <c r="D19731" t="str">
        <f t="shared" si="309"/>
        <v>.JPG</v>
      </c>
    </row>
    <row r="19732" spans="3:4" x14ac:dyDescent="0.25">
      <c r="C19732" s="11" t="s">
        <v>189</v>
      </c>
      <c r="D19732" t="str">
        <f t="shared" si="309"/>
        <v>.JPG</v>
      </c>
    </row>
    <row r="19733" spans="3:4" x14ac:dyDescent="0.25">
      <c r="C19733" s="11" t="s">
        <v>189</v>
      </c>
      <c r="D19733" t="str">
        <f t="shared" si="309"/>
        <v>.JPG</v>
      </c>
    </row>
    <row r="19734" spans="3:4" x14ac:dyDescent="0.25">
      <c r="C19734" s="11" t="s">
        <v>189</v>
      </c>
      <c r="D19734" t="str">
        <f t="shared" si="309"/>
        <v>.JPG</v>
      </c>
    </row>
    <row r="19735" spans="3:4" x14ac:dyDescent="0.25">
      <c r="C19735" s="11" t="s">
        <v>189</v>
      </c>
      <c r="D19735" t="str">
        <f t="shared" si="309"/>
        <v>.JPG</v>
      </c>
    </row>
    <row r="19736" spans="3:4" x14ac:dyDescent="0.25">
      <c r="C19736" s="11" t="s">
        <v>189</v>
      </c>
      <c r="D19736" t="str">
        <f t="shared" si="309"/>
        <v>.JPG</v>
      </c>
    </row>
    <row r="19737" spans="3:4" x14ac:dyDescent="0.25">
      <c r="C19737" s="11" t="s">
        <v>189</v>
      </c>
      <c r="D19737" t="str">
        <f t="shared" si="309"/>
        <v>.JPG</v>
      </c>
    </row>
    <row r="19738" spans="3:4" x14ac:dyDescent="0.25">
      <c r="C19738" s="11" t="s">
        <v>189</v>
      </c>
      <c r="D19738" t="str">
        <f t="shared" si="309"/>
        <v>.JPG</v>
      </c>
    </row>
    <row r="19739" spans="3:4" x14ac:dyDescent="0.25">
      <c r="C19739" s="11" t="s">
        <v>189</v>
      </c>
      <c r="D19739" t="str">
        <f t="shared" si="309"/>
        <v>.JPG</v>
      </c>
    </row>
    <row r="19740" spans="3:4" x14ac:dyDescent="0.25">
      <c r="C19740" s="11" t="s">
        <v>189</v>
      </c>
      <c r="D19740" t="str">
        <f t="shared" si="309"/>
        <v>.JPG</v>
      </c>
    </row>
    <row r="19741" spans="3:4" x14ac:dyDescent="0.25">
      <c r="C19741" s="11" t="s">
        <v>189</v>
      </c>
      <c r="D19741" t="str">
        <f t="shared" si="309"/>
        <v>.JPG</v>
      </c>
    </row>
    <row r="19742" spans="3:4" x14ac:dyDescent="0.25">
      <c r="C19742" s="11" t="s">
        <v>189</v>
      </c>
      <c r="D19742" t="str">
        <f t="shared" si="309"/>
        <v>.JPG</v>
      </c>
    </row>
    <row r="19743" spans="3:4" x14ac:dyDescent="0.25">
      <c r="C19743" s="11" t="s">
        <v>189</v>
      </c>
      <c r="D19743" t="str">
        <f t="shared" si="309"/>
        <v>.JPG</v>
      </c>
    </row>
    <row r="19744" spans="3:4" x14ac:dyDescent="0.25">
      <c r="C19744" s="11" t="s">
        <v>189</v>
      </c>
      <c r="D19744" t="str">
        <f t="shared" si="309"/>
        <v>.JPG</v>
      </c>
    </row>
    <row r="19745" spans="3:4" x14ac:dyDescent="0.25">
      <c r="C19745" s="11" t="s">
        <v>189</v>
      </c>
      <c r="D19745" t="str">
        <f t="shared" si="309"/>
        <v>.JPG</v>
      </c>
    </row>
    <row r="19746" spans="3:4" x14ac:dyDescent="0.25">
      <c r="C19746" s="11" t="s">
        <v>189</v>
      </c>
      <c r="D19746" t="str">
        <f t="shared" si="309"/>
        <v>.JPG</v>
      </c>
    </row>
    <row r="19747" spans="3:4" x14ac:dyDescent="0.25">
      <c r="C19747" s="11" t="s">
        <v>189</v>
      </c>
      <c r="D19747" t="str">
        <f t="shared" si="309"/>
        <v>.JPG</v>
      </c>
    </row>
    <row r="19748" spans="3:4" x14ac:dyDescent="0.25">
      <c r="C19748" s="11" t="s">
        <v>189</v>
      </c>
      <c r="D19748" t="str">
        <f t="shared" si="309"/>
        <v>.JPG</v>
      </c>
    </row>
    <row r="19749" spans="3:4" x14ac:dyDescent="0.25">
      <c r="C19749" s="11" t="s">
        <v>189</v>
      </c>
      <c r="D19749" t="str">
        <f t="shared" si="309"/>
        <v>.JPG</v>
      </c>
    </row>
    <row r="19750" spans="3:4" x14ac:dyDescent="0.25">
      <c r="C19750" s="11" t="s">
        <v>189</v>
      </c>
      <c r="D19750" t="str">
        <f t="shared" si="309"/>
        <v>.JPG</v>
      </c>
    </row>
    <row r="19751" spans="3:4" x14ac:dyDescent="0.25">
      <c r="C19751" s="11" t="s">
        <v>189</v>
      </c>
      <c r="D19751" t="str">
        <f t="shared" si="309"/>
        <v>.JPG</v>
      </c>
    </row>
    <row r="19752" spans="3:4" x14ac:dyDescent="0.25">
      <c r="C19752" s="11" t="s">
        <v>189</v>
      </c>
      <c r="D19752" t="str">
        <f t="shared" si="309"/>
        <v>.JPG</v>
      </c>
    </row>
    <row r="19753" spans="3:4" x14ac:dyDescent="0.25">
      <c r="C19753" s="11" t="s">
        <v>189</v>
      </c>
      <c r="D19753" t="str">
        <f t="shared" si="309"/>
        <v>.JPG</v>
      </c>
    </row>
    <row r="19754" spans="3:4" x14ac:dyDescent="0.25">
      <c r="C19754" s="11" t="s">
        <v>189</v>
      </c>
      <c r="D19754" t="str">
        <f t="shared" si="309"/>
        <v>.JPG</v>
      </c>
    </row>
    <row r="19755" spans="3:4" x14ac:dyDescent="0.25">
      <c r="C19755" s="11" t="s">
        <v>189</v>
      </c>
      <c r="D19755" t="str">
        <f t="shared" si="309"/>
        <v>.JPG</v>
      </c>
    </row>
    <row r="19756" spans="3:4" x14ac:dyDescent="0.25">
      <c r="C19756" s="11" t="s">
        <v>189</v>
      </c>
      <c r="D19756" t="str">
        <f t="shared" si="309"/>
        <v>.JPG</v>
      </c>
    </row>
    <row r="19757" spans="3:4" x14ac:dyDescent="0.25">
      <c r="C19757" s="11" t="s">
        <v>189</v>
      </c>
      <c r="D19757" t="str">
        <f t="shared" si="309"/>
        <v>.JPG</v>
      </c>
    </row>
    <row r="19758" spans="3:4" x14ac:dyDescent="0.25">
      <c r="C19758" s="11" t="s">
        <v>189</v>
      </c>
      <c r="D19758" t="str">
        <f t="shared" si="309"/>
        <v>.JPG</v>
      </c>
    </row>
    <row r="19759" spans="3:4" x14ac:dyDescent="0.25">
      <c r="C19759" s="11" t="s">
        <v>189</v>
      </c>
      <c r="D19759" t="str">
        <f t="shared" si="309"/>
        <v>.JPG</v>
      </c>
    </row>
    <row r="19760" spans="3:4" x14ac:dyDescent="0.25">
      <c r="C19760" s="11" t="s">
        <v>189</v>
      </c>
      <c r="D19760" t="str">
        <f t="shared" si="309"/>
        <v>.JPG</v>
      </c>
    </row>
    <row r="19761" spans="3:4" x14ac:dyDescent="0.25">
      <c r="C19761" s="11" t="s">
        <v>189</v>
      </c>
      <c r="D19761" t="str">
        <f t="shared" si="309"/>
        <v>.JPG</v>
      </c>
    </row>
    <row r="19762" spans="3:4" x14ac:dyDescent="0.25">
      <c r="C19762" s="11" t="s">
        <v>189</v>
      </c>
      <c r="D19762" t="str">
        <f t="shared" si="309"/>
        <v>.JPG</v>
      </c>
    </row>
    <row r="19763" spans="3:4" x14ac:dyDescent="0.25">
      <c r="C19763" s="11" t="s">
        <v>189</v>
      </c>
      <c r="D19763" t="str">
        <f t="shared" si="309"/>
        <v>.JPG</v>
      </c>
    </row>
    <row r="19764" spans="3:4" x14ac:dyDescent="0.25">
      <c r="C19764" s="11" t="s">
        <v>189</v>
      </c>
      <c r="D19764" t="str">
        <f t="shared" si="309"/>
        <v>.JPG</v>
      </c>
    </row>
    <row r="19765" spans="3:4" x14ac:dyDescent="0.25">
      <c r="C19765" s="11" t="s">
        <v>189</v>
      </c>
      <c r="D19765" t="str">
        <f t="shared" si="309"/>
        <v>.JPG</v>
      </c>
    </row>
    <row r="19766" spans="3:4" x14ac:dyDescent="0.25">
      <c r="C19766" s="11" t="s">
        <v>189</v>
      </c>
      <c r="D19766" t="str">
        <f t="shared" si="309"/>
        <v>.JPG</v>
      </c>
    </row>
    <row r="19767" spans="3:4" x14ac:dyDescent="0.25">
      <c r="C19767" s="11" t="s">
        <v>189</v>
      </c>
      <c r="D19767" t="str">
        <f t="shared" si="309"/>
        <v>.JPG</v>
      </c>
    </row>
    <row r="19768" spans="3:4" x14ac:dyDescent="0.25">
      <c r="C19768" s="11" t="s">
        <v>189</v>
      </c>
      <c r="D19768" t="str">
        <f t="shared" si="309"/>
        <v>.JPG</v>
      </c>
    </row>
    <row r="19769" spans="3:4" x14ac:dyDescent="0.25">
      <c r="C19769" s="11" t="s">
        <v>189</v>
      </c>
      <c r="D19769" t="str">
        <f t="shared" si="309"/>
        <v>.JPG</v>
      </c>
    </row>
    <row r="19770" spans="3:4" x14ac:dyDescent="0.25">
      <c r="C19770" s="11" t="s">
        <v>189</v>
      </c>
      <c r="D19770" t="str">
        <f t="shared" si="309"/>
        <v>.JPG</v>
      </c>
    </row>
    <row r="19771" spans="3:4" x14ac:dyDescent="0.25">
      <c r="C19771" s="11" t="s">
        <v>189</v>
      </c>
      <c r="D19771" t="str">
        <f t="shared" si="309"/>
        <v>.JPG</v>
      </c>
    </row>
    <row r="19772" spans="3:4" x14ac:dyDescent="0.25">
      <c r="C19772" s="11" t="s">
        <v>189</v>
      </c>
      <c r="D19772" t="str">
        <f t="shared" si="309"/>
        <v>.JPG</v>
      </c>
    </row>
    <row r="19773" spans="3:4" x14ac:dyDescent="0.25">
      <c r="C19773" s="11" t="s">
        <v>189</v>
      </c>
      <c r="D19773" t="str">
        <f t="shared" si="309"/>
        <v>.JPG</v>
      </c>
    </row>
    <row r="19774" spans="3:4" x14ac:dyDescent="0.25">
      <c r="C19774" s="11" t="s">
        <v>189</v>
      </c>
      <c r="D19774" t="str">
        <f t="shared" si="309"/>
        <v>.JPG</v>
      </c>
    </row>
    <row r="19775" spans="3:4" x14ac:dyDescent="0.25">
      <c r="C19775" s="11" t="s">
        <v>189</v>
      </c>
      <c r="D19775" t="str">
        <f t="shared" si="309"/>
        <v>.JPG</v>
      </c>
    </row>
    <row r="19776" spans="3:4" x14ac:dyDescent="0.25">
      <c r="C19776" s="11" t="s">
        <v>189</v>
      </c>
      <c r="D19776" t="str">
        <f t="shared" si="309"/>
        <v>.JPG</v>
      </c>
    </row>
    <row r="19777" spans="3:4" x14ac:dyDescent="0.25">
      <c r="C19777" s="11" t="s">
        <v>189</v>
      </c>
      <c r="D19777" t="str">
        <f t="shared" si="309"/>
        <v>.JPG</v>
      </c>
    </row>
    <row r="19778" spans="3:4" x14ac:dyDescent="0.25">
      <c r="C19778" s="11" t="s">
        <v>189</v>
      </c>
      <c r="D19778" t="str">
        <f t="shared" si="309"/>
        <v>.JPG</v>
      </c>
    </row>
    <row r="19779" spans="3:4" x14ac:dyDescent="0.25">
      <c r="C19779" s="11" t="s">
        <v>189</v>
      </c>
      <c r="D19779" t="str">
        <f t="shared" si="309"/>
        <v>.JPG</v>
      </c>
    </row>
    <row r="19780" spans="3:4" x14ac:dyDescent="0.25">
      <c r="C19780" s="11" t="s">
        <v>189</v>
      </c>
      <c r="D19780" t="str">
        <f t="shared" ref="D19780:D19843" si="310">CONCATENATE(B19780,C19780)</f>
        <v>.JPG</v>
      </c>
    </row>
    <row r="19781" spans="3:4" x14ac:dyDescent="0.25">
      <c r="C19781" s="11" t="s">
        <v>189</v>
      </c>
      <c r="D19781" t="str">
        <f t="shared" si="310"/>
        <v>.JPG</v>
      </c>
    </row>
    <row r="19782" spans="3:4" x14ac:dyDescent="0.25">
      <c r="C19782" s="11" t="s">
        <v>189</v>
      </c>
      <c r="D19782" t="str">
        <f t="shared" si="310"/>
        <v>.JPG</v>
      </c>
    </row>
    <row r="19783" spans="3:4" x14ac:dyDescent="0.25">
      <c r="C19783" s="11" t="s">
        <v>189</v>
      </c>
      <c r="D19783" t="str">
        <f t="shared" si="310"/>
        <v>.JPG</v>
      </c>
    </row>
    <row r="19784" spans="3:4" x14ac:dyDescent="0.25">
      <c r="C19784" s="11" t="s">
        <v>189</v>
      </c>
      <c r="D19784" t="str">
        <f t="shared" si="310"/>
        <v>.JPG</v>
      </c>
    </row>
    <row r="19785" spans="3:4" x14ac:dyDescent="0.25">
      <c r="C19785" s="11" t="s">
        <v>189</v>
      </c>
      <c r="D19785" t="str">
        <f t="shared" si="310"/>
        <v>.JPG</v>
      </c>
    </row>
    <row r="19786" spans="3:4" x14ac:dyDescent="0.25">
      <c r="C19786" s="11" t="s">
        <v>189</v>
      </c>
      <c r="D19786" t="str">
        <f t="shared" si="310"/>
        <v>.JPG</v>
      </c>
    </row>
    <row r="19787" spans="3:4" x14ac:dyDescent="0.25">
      <c r="C19787" s="11" t="s">
        <v>189</v>
      </c>
      <c r="D19787" t="str">
        <f t="shared" si="310"/>
        <v>.JPG</v>
      </c>
    </row>
    <row r="19788" spans="3:4" x14ac:dyDescent="0.25">
      <c r="C19788" s="11" t="s">
        <v>189</v>
      </c>
      <c r="D19788" t="str">
        <f t="shared" si="310"/>
        <v>.JPG</v>
      </c>
    </row>
    <row r="19789" spans="3:4" x14ac:dyDescent="0.25">
      <c r="C19789" s="11" t="s">
        <v>189</v>
      </c>
      <c r="D19789" t="str">
        <f t="shared" si="310"/>
        <v>.JPG</v>
      </c>
    </row>
    <row r="19790" spans="3:4" x14ac:dyDescent="0.25">
      <c r="C19790" s="11" t="s">
        <v>189</v>
      </c>
      <c r="D19790" t="str">
        <f t="shared" si="310"/>
        <v>.JPG</v>
      </c>
    </row>
    <row r="19791" spans="3:4" x14ac:dyDescent="0.25">
      <c r="C19791" s="11" t="s">
        <v>189</v>
      </c>
      <c r="D19791" t="str">
        <f t="shared" si="310"/>
        <v>.JPG</v>
      </c>
    </row>
    <row r="19792" spans="3:4" x14ac:dyDescent="0.25">
      <c r="C19792" s="11" t="s">
        <v>189</v>
      </c>
      <c r="D19792" t="str">
        <f t="shared" si="310"/>
        <v>.JPG</v>
      </c>
    </row>
    <row r="19793" spans="3:4" x14ac:dyDescent="0.25">
      <c r="C19793" s="11" t="s">
        <v>189</v>
      </c>
      <c r="D19793" t="str">
        <f t="shared" si="310"/>
        <v>.JPG</v>
      </c>
    </row>
    <row r="19794" spans="3:4" x14ac:dyDescent="0.25">
      <c r="C19794" s="11" t="s">
        <v>189</v>
      </c>
      <c r="D19794" t="str">
        <f t="shared" si="310"/>
        <v>.JPG</v>
      </c>
    </row>
    <row r="19795" spans="3:4" x14ac:dyDescent="0.25">
      <c r="C19795" s="11" t="s">
        <v>189</v>
      </c>
      <c r="D19795" t="str">
        <f t="shared" si="310"/>
        <v>.JPG</v>
      </c>
    </row>
    <row r="19796" spans="3:4" x14ac:dyDescent="0.25">
      <c r="C19796" s="11" t="s">
        <v>189</v>
      </c>
      <c r="D19796" t="str">
        <f t="shared" si="310"/>
        <v>.JPG</v>
      </c>
    </row>
    <row r="19797" spans="3:4" x14ac:dyDescent="0.25">
      <c r="C19797" s="11" t="s">
        <v>189</v>
      </c>
      <c r="D19797" t="str">
        <f t="shared" si="310"/>
        <v>.JPG</v>
      </c>
    </row>
    <row r="19798" spans="3:4" x14ac:dyDescent="0.25">
      <c r="C19798" s="11" t="s">
        <v>189</v>
      </c>
      <c r="D19798" t="str">
        <f t="shared" si="310"/>
        <v>.JPG</v>
      </c>
    </row>
    <row r="19799" spans="3:4" x14ac:dyDescent="0.25">
      <c r="C19799" s="11" t="s">
        <v>189</v>
      </c>
      <c r="D19799" t="str">
        <f t="shared" si="310"/>
        <v>.JPG</v>
      </c>
    </row>
    <row r="19800" spans="3:4" x14ac:dyDescent="0.25">
      <c r="C19800" s="11" t="s">
        <v>189</v>
      </c>
      <c r="D19800" t="str">
        <f t="shared" si="310"/>
        <v>.JPG</v>
      </c>
    </row>
    <row r="19801" spans="3:4" x14ac:dyDescent="0.25">
      <c r="C19801" s="11" t="s">
        <v>189</v>
      </c>
      <c r="D19801" t="str">
        <f t="shared" si="310"/>
        <v>.JPG</v>
      </c>
    </row>
    <row r="19802" spans="3:4" x14ac:dyDescent="0.25">
      <c r="C19802" s="11" t="s">
        <v>189</v>
      </c>
      <c r="D19802" t="str">
        <f t="shared" si="310"/>
        <v>.JPG</v>
      </c>
    </row>
    <row r="19803" spans="3:4" x14ac:dyDescent="0.25">
      <c r="C19803" s="11" t="s">
        <v>189</v>
      </c>
      <c r="D19803" t="str">
        <f t="shared" si="310"/>
        <v>.JPG</v>
      </c>
    </row>
    <row r="19804" spans="3:4" x14ac:dyDescent="0.25">
      <c r="C19804" s="11" t="s">
        <v>189</v>
      </c>
      <c r="D19804" t="str">
        <f t="shared" si="310"/>
        <v>.JPG</v>
      </c>
    </row>
    <row r="19805" spans="3:4" x14ac:dyDescent="0.25">
      <c r="C19805" s="11" t="s">
        <v>189</v>
      </c>
      <c r="D19805" t="str">
        <f t="shared" si="310"/>
        <v>.JPG</v>
      </c>
    </row>
    <row r="19806" spans="3:4" x14ac:dyDescent="0.25">
      <c r="C19806" s="11" t="s">
        <v>189</v>
      </c>
      <c r="D19806" t="str">
        <f t="shared" si="310"/>
        <v>.JPG</v>
      </c>
    </row>
    <row r="19807" spans="3:4" x14ac:dyDescent="0.25">
      <c r="C19807" s="11" t="s">
        <v>189</v>
      </c>
      <c r="D19807" t="str">
        <f t="shared" si="310"/>
        <v>.JPG</v>
      </c>
    </row>
    <row r="19808" spans="3:4" x14ac:dyDescent="0.25">
      <c r="C19808" s="11" t="s">
        <v>189</v>
      </c>
      <c r="D19808" t="str">
        <f t="shared" si="310"/>
        <v>.JPG</v>
      </c>
    </row>
    <row r="19809" spans="3:4" x14ac:dyDescent="0.25">
      <c r="C19809" s="11" t="s">
        <v>189</v>
      </c>
      <c r="D19809" t="str">
        <f t="shared" si="310"/>
        <v>.JPG</v>
      </c>
    </row>
    <row r="19810" spans="3:4" x14ac:dyDescent="0.25">
      <c r="C19810" s="11" t="s">
        <v>189</v>
      </c>
      <c r="D19810" t="str">
        <f t="shared" si="310"/>
        <v>.JPG</v>
      </c>
    </row>
    <row r="19811" spans="3:4" x14ac:dyDescent="0.25">
      <c r="C19811" s="11" t="s">
        <v>189</v>
      </c>
      <c r="D19811" t="str">
        <f t="shared" si="310"/>
        <v>.JPG</v>
      </c>
    </row>
    <row r="19812" spans="3:4" x14ac:dyDescent="0.25">
      <c r="C19812" s="11" t="s">
        <v>189</v>
      </c>
      <c r="D19812" t="str">
        <f t="shared" si="310"/>
        <v>.JPG</v>
      </c>
    </row>
    <row r="19813" spans="3:4" x14ac:dyDescent="0.25">
      <c r="C19813" s="11" t="s">
        <v>189</v>
      </c>
      <c r="D19813" t="str">
        <f t="shared" si="310"/>
        <v>.JPG</v>
      </c>
    </row>
    <row r="19814" spans="3:4" x14ac:dyDescent="0.25">
      <c r="C19814" s="11" t="s">
        <v>189</v>
      </c>
      <c r="D19814" t="str">
        <f t="shared" si="310"/>
        <v>.JPG</v>
      </c>
    </row>
    <row r="19815" spans="3:4" x14ac:dyDescent="0.25">
      <c r="C19815" s="11" t="s">
        <v>189</v>
      </c>
      <c r="D19815" t="str">
        <f t="shared" si="310"/>
        <v>.JPG</v>
      </c>
    </row>
    <row r="19816" spans="3:4" x14ac:dyDescent="0.25">
      <c r="C19816" s="11" t="s">
        <v>189</v>
      </c>
      <c r="D19816" t="str">
        <f t="shared" si="310"/>
        <v>.JPG</v>
      </c>
    </row>
    <row r="19817" spans="3:4" x14ac:dyDescent="0.25">
      <c r="C19817" s="11" t="s">
        <v>189</v>
      </c>
      <c r="D19817" t="str">
        <f t="shared" si="310"/>
        <v>.JPG</v>
      </c>
    </row>
    <row r="19818" spans="3:4" x14ac:dyDescent="0.25">
      <c r="C19818" s="11" t="s">
        <v>189</v>
      </c>
      <c r="D19818" t="str">
        <f t="shared" si="310"/>
        <v>.JPG</v>
      </c>
    </row>
    <row r="19819" spans="3:4" x14ac:dyDescent="0.25">
      <c r="C19819" s="11" t="s">
        <v>189</v>
      </c>
      <c r="D19819" t="str">
        <f t="shared" si="310"/>
        <v>.JPG</v>
      </c>
    </row>
    <row r="19820" spans="3:4" x14ac:dyDescent="0.25">
      <c r="C19820" s="11" t="s">
        <v>189</v>
      </c>
      <c r="D19820" t="str">
        <f t="shared" si="310"/>
        <v>.JPG</v>
      </c>
    </row>
    <row r="19821" spans="3:4" x14ac:dyDescent="0.25">
      <c r="C19821" s="11" t="s">
        <v>189</v>
      </c>
      <c r="D19821" t="str">
        <f t="shared" si="310"/>
        <v>.JPG</v>
      </c>
    </row>
    <row r="19822" spans="3:4" x14ac:dyDescent="0.25">
      <c r="C19822" s="11" t="s">
        <v>189</v>
      </c>
      <c r="D19822" t="str">
        <f t="shared" si="310"/>
        <v>.JPG</v>
      </c>
    </row>
    <row r="19823" spans="3:4" x14ac:dyDescent="0.25">
      <c r="C19823" s="11" t="s">
        <v>189</v>
      </c>
      <c r="D19823" t="str">
        <f t="shared" si="310"/>
        <v>.JPG</v>
      </c>
    </row>
    <row r="19824" spans="3:4" x14ac:dyDescent="0.25">
      <c r="C19824" s="11" t="s">
        <v>189</v>
      </c>
      <c r="D19824" t="str">
        <f t="shared" si="310"/>
        <v>.JPG</v>
      </c>
    </row>
    <row r="19825" spans="3:4" x14ac:dyDescent="0.25">
      <c r="C19825" s="11" t="s">
        <v>189</v>
      </c>
      <c r="D19825" t="str">
        <f t="shared" si="310"/>
        <v>.JPG</v>
      </c>
    </row>
    <row r="19826" spans="3:4" x14ac:dyDescent="0.25">
      <c r="C19826" s="11" t="s">
        <v>189</v>
      </c>
      <c r="D19826" t="str">
        <f t="shared" si="310"/>
        <v>.JPG</v>
      </c>
    </row>
    <row r="19827" spans="3:4" x14ac:dyDescent="0.25">
      <c r="C19827" s="11" t="s">
        <v>189</v>
      </c>
      <c r="D19827" t="str">
        <f t="shared" si="310"/>
        <v>.JPG</v>
      </c>
    </row>
    <row r="19828" spans="3:4" x14ac:dyDescent="0.25">
      <c r="C19828" s="11" t="s">
        <v>189</v>
      </c>
      <c r="D19828" t="str">
        <f t="shared" si="310"/>
        <v>.JPG</v>
      </c>
    </row>
    <row r="19829" spans="3:4" x14ac:dyDescent="0.25">
      <c r="C19829" s="11" t="s">
        <v>189</v>
      </c>
      <c r="D19829" t="str">
        <f t="shared" si="310"/>
        <v>.JPG</v>
      </c>
    </row>
    <row r="19830" spans="3:4" x14ac:dyDescent="0.25">
      <c r="C19830" s="11" t="s">
        <v>189</v>
      </c>
      <c r="D19830" t="str">
        <f t="shared" si="310"/>
        <v>.JPG</v>
      </c>
    </row>
    <row r="19831" spans="3:4" x14ac:dyDescent="0.25">
      <c r="C19831" s="11" t="s">
        <v>189</v>
      </c>
      <c r="D19831" t="str">
        <f t="shared" si="310"/>
        <v>.JPG</v>
      </c>
    </row>
    <row r="19832" spans="3:4" x14ac:dyDescent="0.25">
      <c r="C19832" s="11" t="s">
        <v>189</v>
      </c>
      <c r="D19832" t="str">
        <f t="shared" si="310"/>
        <v>.JPG</v>
      </c>
    </row>
    <row r="19833" spans="3:4" x14ac:dyDescent="0.25">
      <c r="C19833" s="11" t="s">
        <v>189</v>
      </c>
      <c r="D19833" t="str">
        <f t="shared" si="310"/>
        <v>.JPG</v>
      </c>
    </row>
    <row r="19834" spans="3:4" x14ac:dyDescent="0.25">
      <c r="C19834" s="11" t="s">
        <v>189</v>
      </c>
      <c r="D19834" t="str">
        <f t="shared" si="310"/>
        <v>.JPG</v>
      </c>
    </row>
    <row r="19835" spans="3:4" x14ac:dyDescent="0.25">
      <c r="C19835" s="11" t="s">
        <v>189</v>
      </c>
      <c r="D19835" t="str">
        <f t="shared" si="310"/>
        <v>.JPG</v>
      </c>
    </row>
    <row r="19836" spans="3:4" x14ac:dyDescent="0.25">
      <c r="C19836" s="11" t="s">
        <v>189</v>
      </c>
      <c r="D19836" t="str">
        <f t="shared" si="310"/>
        <v>.JPG</v>
      </c>
    </row>
    <row r="19837" spans="3:4" x14ac:dyDescent="0.25">
      <c r="C19837" s="11" t="s">
        <v>189</v>
      </c>
      <c r="D19837" t="str">
        <f t="shared" si="310"/>
        <v>.JPG</v>
      </c>
    </row>
    <row r="19838" spans="3:4" x14ac:dyDescent="0.25">
      <c r="C19838" s="11" t="s">
        <v>189</v>
      </c>
      <c r="D19838" t="str">
        <f t="shared" si="310"/>
        <v>.JPG</v>
      </c>
    </row>
    <row r="19839" spans="3:4" x14ac:dyDescent="0.25">
      <c r="C19839" s="11" t="s">
        <v>189</v>
      </c>
      <c r="D19839" t="str">
        <f t="shared" si="310"/>
        <v>.JPG</v>
      </c>
    </row>
    <row r="19840" spans="3:4" x14ac:dyDescent="0.25">
      <c r="C19840" s="11" t="s">
        <v>189</v>
      </c>
      <c r="D19840" t="str">
        <f t="shared" si="310"/>
        <v>.JPG</v>
      </c>
    </row>
    <row r="19841" spans="3:4" x14ac:dyDescent="0.25">
      <c r="C19841" s="11" t="s">
        <v>189</v>
      </c>
      <c r="D19841" t="str">
        <f t="shared" si="310"/>
        <v>.JPG</v>
      </c>
    </row>
    <row r="19842" spans="3:4" x14ac:dyDescent="0.25">
      <c r="C19842" s="11" t="s">
        <v>189</v>
      </c>
      <c r="D19842" t="str">
        <f t="shared" si="310"/>
        <v>.JPG</v>
      </c>
    </row>
    <row r="19843" spans="3:4" x14ac:dyDescent="0.25">
      <c r="C19843" s="11" t="s">
        <v>189</v>
      </c>
      <c r="D19843" t="str">
        <f t="shared" si="310"/>
        <v>.JPG</v>
      </c>
    </row>
    <row r="19844" spans="3:4" x14ac:dyDescent="0.25">
      <c r="C19844" s="11" t="s">
        <v>189</v>
      </c>
      <c r="D19844" t="str">
        <f t="shared" ref="D19844:D19907" si="311">CONCATENATE(B19844,C19844)</f>
        <v>.JPG</v>
      </c>
    </row>
    <row r="19845" spans="3:4" x14ac:dyDescent="0.25">
      <c r="C19845" s="11" t="s">
        <v>189</v>
      </c>
      <c r="D19845" t="str">
        <f t="shared" si="311"/>
        <v>.JPG</v>
      </c>
    </row>
    <row r="19846" spans="3:4" x14ac:dyDescent="0.25">
      <c r="C19846" s="11" t="s">
        <v>189</v>
      </c>
      <c r="D19846" t="str">
        <f t="shared" si="311"/>
        <v>.JPG</v>
      </c>
    </row>
    <row r="19847" spans="3:4" x14ac:dyDescent="0.25">
      <c r="C19847" s="11" t="s">
        <v>189</v>
      </c>
      <c r="D19847" t="str">
        <f t="shared" si="311"/>
        <v>.JPG</v>
      </c>
    </row>
    <row r="19848" spans="3:4" x14ac:dyDescent="0.25">
      <c r="C19848" s="11" t="s">
        <v>189</v>
      </c>
      <c r="D19848" t="str">
        <f t="shared" si="311"/>
        <v>.JPG</v>
      </c>
    </row>
    <row r="19849" spans="3:4" x14ac:dyDescent="0.25">
      <c r="C19849" s="11" t="s">
        <v>189</v>
      </c>
      <c r="D19849" t="str">
        <f t="shared" si="311"/>
        <v>.JPG</v>
      </c>
    </row>
    <row r="19850" spans="3:4" x14ac:dyDescent="0.25">
      <c r="C19850" s="11" t="s">
        <v>189</v>
      </c>
      <c r="D19850" t="str">
        <f t="shared" si="311"/>
        <v>.JPG</v>
      </c>
    </row>
    <row r="19851" spans="3:4" x14ac:dyDescent="0.25">
      <c r="C19851" s="11" t="s">
        <v>189</v>
      </c>
      <c r="D19851" t="str">
        <f t="shared" si="311"/>
        <v>.JPG</v>
      </c>
    </row>
    <row r="19852" spans="3:4" x14ac:dyDescent="0.25">
      <c r="C19852" s="11" t="s">
        <v>189</v>
      </c>
      <c r="D19852" t="str">
        <f t="shared" si="311"/>
        <v>.JPG</v>
      </c>
    </row>
    <row r="19853" spans="3:4" x14ac:dyDescent="0.25">
      <c r="C19853" s="11" t="s">
        <v>189</v>
      </c>
      <c r="D19853" t="str">
        <f t="shared" si="311"/>
        <v>.JPG</v>
      </c>
    </row>
    <row r="19854" spans="3:4" x14ac:dyDescent="0.25">
      <c r="C19854" s="11" t="s">
        <v>189</v>
      </c>
      <c r="D19854" t="str">
        <f t="shared" si="311"/>
        <v>.JPG</v>
      </c>
    </row>
    <row r="19855" spans="3:4" x14ac:dyDescent="0.25">
      <c r="C19855" s="11" t="s">
        <v>189</v>
      </c>
      <c r="D19855" t="str">
        <f t="shared" si="311"/>
        <v>.JPG</v>
      </c>
    </row>
    <row r="19856" spans="3:4" x14ac:dyDescent="0.25">
      <c r="C19856" s="11" t="s">
        <v>189</v>
      </c>
      <c r="D19856" t="str">
        <f t="shared" si="311"/>
        <v>.JPG</v>
      </c>
    </row>
    <row r="19857" spans="3:4" x14ac:dyDescent="0.25">
      <c r="C19857" s="11" t="s">
        <v>189</v>
      </c>
      <c r="D19857" t="str">
        <f t="shared" si="311"/>
        <v>.JPG</v>
      </c>
    </row>
    <row r="19858" spans="3:4" x14ac:dyDescent="0.25">
      <c r="C19858" s="11" t="s">
        <v>189</v>
      </c>
      <c r="D19858" t="str">
        <f t="shared" si="311"/>
        <v>.JPG</v>
      </c>
    </row>
    <row r="19859" spans="3:4" x14ac:dyDescent="0.25">
      <c r="C19859" s="11" t="s">
        <v>189</v>
      </c>
      <c r="D19859" t="str">
        <f t="shared" si="311"/>
        <v>.JPG</v>
      </c>
    </row>
    <row r="19860" spans="3:4" x14ac:dyDescent="0.25">
      <c r="C19860" s="11" t="s">
        <v>189</v>
      </c>
      <c r="D19860" t="str">
        <f t="shared" si="311"/>
        <v>.JPG</v>
      </c>
    </row>
    <row r="19861" spans="3:4" x14ac:dyDescent="0.25">
      <c r="C19861" s="11" t="s">
        <v>189</v>
      </c>
      <c r="D19861" t="str">
        <f t="shared" si="311"/>
        <v>.JPG</v>
      </c>
    </row>
    <row r="19862" spans="3:4" x14ac:dyDescent="0.25">
      <c r="C19862" s="11" t="s">
        <v>189</v>
      </c>
      <c r="D19862" t="str">
        <f t="shared" si="311"/>
        <v>.JPG</v>
      </c>
    </row>
    <row r="19863" spans="3:4" x14ac:dyDescent="0.25">
      <c r="C19863" s="11" t="s">
        <v>189</v>
      </c>
      <c r="D19863" t="str">
        <f t="shared" si="311"/>
        <v>.JPG</v>
      </c>
    </row>
    <row r="19864" spans="3:4" x14ac:dyDescent="0.25">
      <c r="C19864" s="11" t="s">
        <v>189</v>
      </c>
      <c r="D19864" t="str">
        <f t="shared" si="311"/>
        <v>.JPG</v>
      </c>
    </row>
    <row r="19865" spans="3:4" x14ac:dyDescent="0.25">
      <c r="C19865" s="11" t="s">
        <v>189</v>
      </c>
      <c r="D19865" t="str">
        <f t="shared" si="311"/>
        <v>.JPG</v>
      </c>
    </row>
    <row r="19866" spans="3:4" x14ac:dyDescent="0.25">
      <c r="C19866" s="11" t="s">
        <v>189</v>
      </c>
      <c r="D19866" t="str">
        <f t="shared" si="311"/>
        <v>.JPG</v>
      </c>
    </row>
    <row r="19867" spans="3:4" x14ac:dyDescent="0.25">
      <c r="C19867" s="11" t="s">
        <v>189</v>
      </c>
      <c r="D19867" t="str">
        <f t="shared" si="311"/>
        <v>.JPG</v>
      </c>
    </row>
    <row r="19868" spans="3:4" x14ac:dyDescent="0.25">
      <c r="C19868" s="11" t="s">
        <v>189</v>
      </c>
      <c r="D19868" t="str">
        <f t="shared" si="311"/>
        <v>.JPG</v>
      </c>
    </row>
    <row r="19869" spans="3:4" x14ac:dyDescent="0.25">
      <c r="C19869" s="11" t="s">
        <v>189</v>
      </c>
      <c r="D19869" t="str">
        <f t="shared" si="311"/>
        <v>.JPG</v>
      </c>
    </row>
    <row r="19870" spans="3:4" x14ac:dyDescent="0.25">
      <c r="C19870" s="11" t="s">
        <v>189</v>
      </c>
      <c r="D19870" t="str">
        <f t="shared" si="311"/>
        <v>.JPG</v>
      </c>
    </row>
    <row r="19871" spans="3:4" x14ac:dyDescent="0.25">
      <c r="C19871" s="11" t="s">
        <v>189</v>
      </c>
      <c r="D19871" t="str">
        <f t="shared" si="311"/>
        <v>.JPG</v>
      </c>
    </row>
    <row r="19872" spans="3:4" x14ac:dyDescent="0.25">
      <c r="C19872" s="11" t="s">
        <v>189</v>
      </c>
      <c r="D19872" t="str">
        <f t="shared" si="311"/>
        <v>.JPG</v>
      </c>
    </row>
    <row r="19873" spans="3:4" x14ac:dyDescent="0.25">
      <c r="C19873" s="11" t="s">
        <v>189</v>
      </c>
      <c r="D19873" t="str">
        <f t="shared" si="311"/>
        <v>.JPG</v>
      </c>
    </row>
    <row r="19874" spans="3:4" x14ac:dyDescent="0.25">
      <c r="C19874" s="11" t="s">
        <v>189</v>
      </c>
      <c r="D19874" t="str">
        <f t="shared" si="311"/>
        <v>.JPG</v>
      </c>
    </row>
    <row r="19875" spans="3:4" x14ac:dyDescent="0.25">
      <c r="C19875" s="11" t="s">
        <v>189</v>
      </c>
      <c r="D19875" t="str">
        <f t="shared" si="311"/>
        <v>.JPG</v>
      </c>
    </row>
    <row r="19876" spans="3:4" x14ac:dyDescent="0.25">
      <c r="C19876" s="11" t="s">
        <v>189</v>
      </c>
      <c r="D19876" t="str">
        <f t="shared" si="311"/>
        <v>.JPG</v>
      </c>
    </row>
    <row r="19877" spans="3:4" x14ac:dyDescent="0.25">
      <c r="C19877" s="11" t="s">
        <v>189</v>
      </c>
      <c r="D19877" t="str">
        <f t="shared" si="311"/>
        <v>.JPG</v>
      </c>
    </row>
    <row r="19878" spans="3:4" x14ac:dyDescent="0.25">
      <c r="C19878" s="11" t="s">
        <v>189</v>
      </c>
      <c r="D19878" t="str">
        <f t="shared" si="311"/>
        <v>.JPG</v>
      </c>
    </row>
    <row r="19879" spans="3:4" x14ac:dyDescent="0.25">
      <c r="C19879" s="11" t="s">
        <v>189</v>
      </c>
      <c r="D19879" t="str">
        <f t="shared" si="311"/>
        <v>.JPG</v>
      </c>
    </row>
    <row r="19880" spans="3:4" x14ac:dyDescent="0.25">
      <c r="C19880" s="11" t="s">
        <v>189</v>
      </c>
      <c r="D19880" t="str">
        <f t="shared" si="311"/>
        <v>.JPG</v>
      </c>
    </row>
    <row r="19881" spans="3:4" x14ac:dyDescent="0.25">
      <c r="C19881" s="11" t="s">
        <v>189</v>
      </c>
      <c r="D19881" t="str">
        <f t="shared" si="311"/>
        <v>.JPG</v>
      </c>
    </row>
    <row r="19882" spans="3:4" x14ac:dyDescent="0.25">
      <c r="C19882" s="11" t="s">
        <v>189</v>
      </c>
      <c r="D19882" t="str">
        <f t="shared" si="311"/>
        <v>.JPG</v>
      </c>
    </row>
    <row r="19883" spans="3:4" x14ac:dyDescent="0.25">
      <c r="C19883" s="11" t="s">
        <v>189</v>
      </c>
      <c r="D19883" t="str">
        <f t="shared" si="311"/>
        <v>.JPG</v>
      </c>
    </row>
    <row r="19884" spans="3:4" x14ac:dyDescent="0.25">
      <c r="C19884" s="11" t="s">
        <v>189</v>
      </c>
      <c r="D19884" t="str">
        <f t="shared" si="311"/>
        <v>.JPG</v>
      </c>
    </row>
    <row r="19885" spans="3:4" x14ac:dyDescent="0.25">
      <c r="C19885" s="11" t="s">
        <v>189</v>
      </c>
      <c r="D19885" t="str">
        <f t="shared" si="311"/>
        <v>.JPG</v>
      </c>
    </row>
    <row r="19886" spans="3:4" x14ac:dyDescent="0.25">
      <c r="C19886" s="11" t="s">
        <v>189</v>
      </c>
      <c r="D19886" t="str">
        <f t="shared" si="311"/>
        <v>.JPG</v>
      </c>
    </row>
    <row r="19887" spans="3:4" x14ac:dyDescent="0.25">
      <c r="C19887" s="11" t="s">
        <v>189</v>
      </c>
      <c r="D19887" t="str">
        <f t="shared" si="311"/>
        <v>.JPG</v>
      </c>
    </row>
    <row r="19888" spans="3:4" x14ac:dyDescent="0.25">
      <c r="C19888" s="11" t="s">
        <v>189</v>
      </c>
      <c r="D19888" t="str">
        <f t="shared" si="311"/>
        <v>.JPG</v>
      </c>
    </row>
    <row r="19889" spans="3:4" x14ac:dyDescent="0.25">
      <c r="C19889" s="11" t="s">
        <v>189</v>
      </c>
      <c r="D19889" t="str">
        <f t="shared" si="311"/>
        <v>.JPG</v>
      </c>
    </row>
    <row r="19890" spans="3:4" x14ac:dyDescent="0.25">
      <c r="C19890" s="11" t="s">
        <v>189</v>
      </c>
      <c r="D19890" t="str">
        <f t="shared" si="311"/>
        <v>.JPG</v>
      </c>
    </row>
    <row r="19891" spans="3:4" x14ac:dyDescent="0.25">
      <c r="C19891" s="11" t="s">
        <v>189</v>
      </c>
      <c r="D19891" t="str">
        <f t="shared" si="311"/>
        <v>.JPG</v>
      </c>
    </row>
    <row r="19892" spans="3:4" x14ac:dyDescent="0.25">
      <c r="C19892" s="11" t="s">
        <v>189</v>
      </c>
      <c r="D19892" t="str">
        <f t="shared" si="311"/>
        <v>.JPG</v>
      </c>
    </row>
    <row r="19893" spans="3:4" x14ac:dyDescent="0.25">
      <c r="C19893" s="11" t="s">
        <v>189</v>
      </c>
      <c r="D19893" t="str">
        <f t="shared" si="311"/>
        <v>.JPG</v>
      </c>
    </row>
    <row r="19894" spans="3:4" x14ac:dyDescent="0.25">
      <c r="C19894" s="11" t="s">
        <v>189</v>
      </c>
      <c r="D19894" t="str">
        <f t="shared" si="311"/>
        <v>.JPG</v>
      </c>
    </row>
    <row r="19895" spans="3:4" x14ac:dyDescent="0.25">
      <c r="C19895" s="11" t="s">
        <v>189</v>
      </c>
      <c r="D19895" t="str">
        <f t="shared" si="311"/>
        <v>.JPG</v>
      </c>
    </row>
    <row r="19896" spans="3:4" x14ac:dyDescent="0.25">
      <c r="C19896" s="11" t="s">
        <v>189</v>
      </c>
      <c r="D19896" t="str">
        <f t="shared" si="311"/>
        <v>.JPG</v>
      </c>
    </row>
    <row r="19897" spans="3:4" x14ac:dyDescent="0.25">
      <c r="C19897" s="11" t="s">
        <v>189</v>
      </c>
      <c r="D19897" t="str">
        <f t="shared" si="311"/>
        <v>.JPG</v>
      </c>
    </row>
    <row r="19898" spans="3:4" x14ac:dyDescent="0.25">
      <c r="C19898" s="11" t="s">
        <v>189</v>
      </c>
      <c r="D19898" t="str">
        <f t="shared" si="311"/>
        <v>.JPG</v>
      </c>
    </row>
    <row r="19899" spans="3:4" x14ac:dyDescent="0.25">
      <c r="C19899" s="11" t="s">
        <v>189</v>
      </c>
      <c r="D19899" t="str">
        <f t="shared" si="311"/>
        <v>.JPG</v>
      </c>
    </row>
    <row r="19900" spans="3:4" x14ac:dyDescent="0.25">
      <c r="C19900" s="11" t="s">
        <v>189</v>
      </c>
      <c r="D19900" t="str">
        <f t="shared" si="311"/>
        <v>.JPG</v>
      </c>
    </row>
    <row r="19901" spans="3:4" x14ac:dyDescent="0.25">
      <c r="C19901" s="11" t="s">
        <v>189</v>
      </c>
      <c r="D19901" t="str">
        <f t="shared" si="311"/>
        <v>.JPG</v>
      </c>
    </row>
    <row r="19902" spans="3:4" x14ac:dyDescent="0.25">
      <c r="C19902" s="11" t="s">
        <v>189</v>
      </c>
      <c r="D19902" t="str">
        <f t="shared" si="311"/>
        <v>.JPG</v>
      </c>
    </row>
    <row r="19903" spans="3:4" x14ac:dyDescent="0.25">
      <c r="C19903" s="11" t="s">
        <v>189</v>
      </c>
      <c r="D19903" t="str">
        <f t="shared" si="311"/>
        <v>.JPG</v>
      </c>
    </row>
    <row r="19904" spans="3:4" x14ac:dyDescent="0.25">
      <c r="C19904" s="11" t="s">
        <v>189</v>
      </c>
      <c r="D19904" t="str">
        <f t="shared" si="311"/>
        <v>.JPG</v>
      </c>
    </row>
    <row r="19905" spans="3:4" x14ac:dyDescent="0.25">
      <c r="C19905" s="11" t="s">
        <v>189</v>
      </c>
      <c r="D19905" t="str">
        <f t="shared" si="311"/>
        <v>.JPG</v>
      </c>
    </row>
    <row r="19906" spans="3:4" x14ac:dyDescent="0.25">
      <c r="C19906" s="11" t="s">
        <v>189</v>
      </c>
      <c r="D19906" t="str">
        <f t="shared" si="311"/>
        <v>.JPG</v>
      </c>
    </row>
    <row r="19907" spans="3:4" x14ac:dyDescent="0.25">
      <c r="C19907" s="11" t="s">
        <v>189</v>
      </c>
      <c r="D19907" t="str">
        <f t="shared" si="311"/>
        <v>.JPG</v>
      </c>
    </row>
    <row r="19908" spans="3:4" x14ac:dyDescent="0.25">
      <c r="C19908" s="11" t="s">
        <v>189</v>
      </c>
      <c r="D19908" t="str">
        <f t="shared" ref="D19908:D19971" si="312">CONCATENATE(B19908,C19908)</f>
        <v>.JPG</v>
      </c>
    </row>
    <row r="19909" spans="3:4" x14ac:dyDescent="0.25">
      <c r="C19909" s="11" t="s">
        <v>189</v>
      </c>
      <c r="D19909" t="str">
        <f t="shared" si="312"/>
        <v>.JPG</v>
      </c>
    </row>
    <row r="19910" spans="3:4" x14ac:dyDescent="0.25">
      <c r="C19910" s="11" t="s">
        <v>189</v>
      </c>
      <c r="D19910" t="str">
        <f t="shared" si="312"/>
        <v>.JPG</v>
      </c>
    </row>
    <row r="19911" spans="3:4" x14ac:dyDescent="0.25">
      <c r="C19911" s="11" t="s">
        <v>189</v>
      </c>
      <c r="D19911" t="str">
        <f t="shared" si="312"/>
        <v>.JPG</v>
      </c>
    </row>
    <row r="19912" spans="3:4" x14ac:dyDescent="0.25">
      <c r="C19912" s="11" t="s">
        <v>189</v>
      </c>
      <c r="D19912" t="str">
        <f t="shared" si="312"/>
        <v>.JPG</v>
      </c>
    </row>
    <row r="19913" spans="3:4" x14ac:dyDescent="0.25">
      <c r="C19913" s="11" t="s">
        <v>189</v>
      </c>
      <c r="D19913" t="str">
        <f t="shared" si="312"/>
        <v>.JPG</v>
      </c>
    </row>
    <row r="19914" spans="3:4" x14ac:dyDescent="0.25">
      <c r="C19914" s="11" t="s">
        <v>189</v>
      </c>
      <c r="D19914" t="str">
        <f t="shared" si="312"/>
        <v>.JPG</v>
      </c>
    </row>
    <row r="19915" spans="3:4" x14ac:dyDescent="0.25">
      <c r="C19915" s="11" t="s">
        <v>189</v>
      </c>
      <c r="D19915" t="str">
        <f t="shared" si="312"/>
        <v>.JPG</v>
      </c>
    </row>
    <row r="19916" spans="3:4" x14ac:dyDescent="0.25">
      <c r="C19916" s="11" t="s">
        <v>189</v>
      </c>
      <c r="D19916" t="str">
        <f t="shared" si="312"/>
        <v>.JPG</v>
      </c>
    </row>
    <row r="19917" spans="3:4" x14ac:dyDescent="0.25">
      <c r="C19917" s="11" t="s">
        <v>189</v>
      </c>
      <c r="D19917" t="str">
        <f t="shared" si="312"/>
        <v>.JPG</v>
      </c>
    </row>
    <row r="19918" spans="3:4" x14ac:dyDescent="0.25">
      <c r="C19918" s="11" t="s">
        <v>189</v>
      </c>
      <c r="D19918" t="str">
        <f t="shared" si="312"/>
        <v>.JPG</v>
      </c>
    </row>
    <row r="19919" spans="3:4" x14ac:dyDescent="0.25">
      <c r="C19919" s="11" t="s">
        <v>189</v>
      </c>
      <c r="D19919" t="str">
        <f t="shared" si="312"/>
        <v>.JPG</v>
      </c>
    </row>
    <row r="19920" spans="3:4" x14ac:dyDescent="0.25">
      <c r="C19920" s="11" t="s">
        <v>189</v>
      </c>
      <c r="D19920" t="str">
        <f t="shared" si="312"/>
        <v>.JPG</v>
      </c>
    </row>
    <row r="19921" spans="3:4" x14ac:dyDescent="0.25">
      <c r="C19921" s="11" t="s">
        <v>189</v>
      </c>
      <c r="D19921" t="str">
        <f t="shared" si="312"/>
        <v>.JPG</v>
      </c>
    </row>
    <row r="19922" spans="3:4" x14ac:dyDescent="0.25">
      <c r="C19922" s="11" t="s">
        <v>189</v>
      </c>
      <c r="D19922" t="str">
        <f t="shared" si="312"/>
        <v>.JPG</v>
      </c>
    </row>
    <row r="19923" spans="3:4" x14ac:dyDescent="0.25">
      <c r="C19923" s="11" t="s">
        <v>189</v>
      </c>
      <c r="D19923" t="str">
        <f t="shared" si="312"/>
        <v>.JPG</v>
      </c>
    </row>
    <row r="19924" spans="3:4" x14ac:dyDescent="0.25">
      <c r="C19924" s="11" t="s">
        <v>189</v>
      </c>
      <c r="D19924" t="str">
        <f t="shared" si="312"/>
        <v>.JPG</v>
      </c>
    </row>
    <row r="19925" spans="3:4" x14ac:dyDescent="0.25">
      <c r="C19925" s="11" t="s">
        <v>189</v>
      </c>
      <c r="D19925" t="str">
        <f t="shared" si="312"/>
        <v>.JPG</v>
      </c>
    </row>
    <row r="19926" spans="3:4" x14ac:dyDescent="0.25">
      <c r="C19926" s="11" t="s">
        <v>189</v>
      </c>
      <c r="D19926" t="str">
        <f t="shared" si="312"/>
        <v>.JPG</v>
      </c>
    </row>
    <row r="19927" spans="3:4" x14ac:dyDescent="0.25">
      <c r="C19927" s="11" t="s">
        <v>189</v>
      </c>
      <c r="D19927" t="str">
        <f t="shared" si="312"/>
        <v>.JPG</v>
      </c>
    </row>
    <row r="19928" spans="3:4" x14ac:dyDescent="0.25">
      <c r="C19928" s="11" t="s">
        <v>189</v>
      </c>
      <c r="D19928" t="str">
        <f t="shared" si="312"/>
        <v>.JPG</v>
      </c>
    </row>
    <row r="19929" spans="3:4" x14ac:dyDescent="0.25">
      <c r="C19929" s="11" t="s">
        <v>189</v>
      </c>
      <c r="D19929" t="str">
        <f t="shared" si="312"/>
        <v>.JPG</v>
      </c>
    </row>
    <row r="19930" spans="3:4" x14ac:dyDescent="0.25">
      <c r="C19930" s="11" t="s">
        <v>189</v>
      </c>
      <c r="D19930" t="str">
        <f t="shared" si="312"/>
        <v>.JPG</v>
      </c>
    </row>
    <row r="19931" spans="3:4" x14ac:dyDescent="0.25">
      <c r="C19931" s="11" t="s">
        <v>189</v>
      </c>
      <c r="D19931" t="str">
        <f t="shared" si="312"/>
        <v>.JPG</v>
      </c>
    </row>
    <row r="19932" spans="3:4" x14ac:dyDescent="0.25">
      <c r="C19932" s="11" t="s">
        <v>189</v>
      </c>
      <c r="D19932" t="str">
        <f t="shared" si="312"/>
        <v>.JPG</v>
      </c>
    </row>
    <row r="19933" spans="3:4" x14ac:dyDescent="0.25">
      <c r="C19933" s="11" t="s">
        <v>189</v>
      </c>
      <c r="D19933" t="str">
        <f t="shared" si="312"/>
        <v>.JPG</v>
      </c>
    </row>
    <row r="19934" spans="3:4" x14ac:dyDescent="0.25">
      <c r="C19934" s="11" t="s">
        <v>189</v>
      </c>
      <c r="D19934" t="str">
        <f t="shared" si="312"/>
        <v>.JPG</v>
      </c>
    </row>
    <row r="19935" spans="3:4" x14ac:dyDescent="0.25">
      <c r="C19935" s="11" t="s">
        <v>189</v>
      </c>
      <c r="D19935" t="str">
        <f t="shared" si="312"/>
        <v>.JPG</v>
      </c>
    </row>
    <row r="19936" spans="3:4" x14ac:dyDescent="0.25">
      <c r="C19936" s="11" t="s">
        <v>189</v>
      </c>
      <c r="D19936" t="str">
        <f t="shared" si="312"/>
        <v>.JPG</v>
      </c>
    </row>
    <row r="19937" spans="3:4" x14ac:dyDescent="0.25">
      <c r="C19937" s="11" t="s">
        <v>189</v>
      </c>
      <c r="D19937" t="str">
        <f t="shared" si="312"/>
        <v>.JPG</v>
      </c>
    </row>
    <row r="19938" spans="3:4" x14ac:dyDescent="0.25">
      <c r="C19938" s="11" t="s">
        <v>189</v>
      </c>
      <c r="D19938" t="str">
        <f t="shared" si="312"/>
        <v>.JPG</v>
      </c>
    </row>
    <row r="19939" spans="3:4" x14ac:dyDescent="0.25">
      <c r="C19939" s="11" t="s">
        <v>189</v>
      </c>
      <c r="D19939" t="str">
        <f t="shared" si="312"/>
        <v>.JPG</v>
      </c>
    </row>
    <row r="19940" spans="3:4" x14ac:dyDescent="0.25">
      <c r="C19940" s="11" t="s">
        <v>189</v>
      </c>
      <c r="D19940" t="str">
        <f t="shared" si="312"/>
        <v>.JPG</v>
      </c>
    </row>
    <row r="19941" spans="3:4" x14ac:dyDescent="0.25">
      <c r="C19941" s="11" t="s">
        <v>189</v>
      </c>
      <c r="D19941" t="str">
        <f t="shared" si="312"/>
        <v>.JPG</v>
      </c>
    </row>
    <row r="19942" spans="3:4" x14ac:dyDescent="0.25">
      <c r="C19942" s="11" t="s">
        <v>189</v>
      </c>
      <c r="D19942" t="str">
        <f t="shared" si="312"/>
        <v>.JPG</v>
      </c>
    </row>
    <row r="19943" spans="3:4" x14ac:dyDescent="0.25">
      <c r="C19943" s="11" t="s">
        <v>189</v>
      </c>
      <c r="D19943" t="str">
        <f t="shared" si="312"/>
        <v>.JPG</v>
      </c>
    </row>
    <row r="19944" spans="3:4" x14ac:dyDescent="0.25">
      <c r="C19944" s="11" t="s">
        <v>189</v>
      </c>
      <c r="D19944" t="str">
        <f t="shared" si="312"/>
        <v>.JPG</v>
      </c>
    </row>
    <row r="19945" spans="3:4" x14ac:dyDescent="0.25">
      <c r="C19945" s="11" t="s">
        <v>189</v>
      </c>
      <c r="D19945" t="str">
        <f t="shared" si="312"/>
        <v>.JPG</v>
      </c>
    </row>
    <row r="19946" spans="3:4" x14ac:dyDescent="0.25">
      <c r="C19946" s="11" t="s">
        <v>189</v>
      </c>
      <c r="D19946" t="str">
        <f t="shared" si="312"/>
        <v>.JPG</v>
      </c>
    </row>
    <row r="19947" spans="3:4" x14ac:dyDescent="0.25">
      <c r="C19947" s="11" t="s">
        <v>189</v>
      </c>
      <c r="D19947" t="str">
        <f t="shared" si="312"/>
        <v>.JPG</v>
      </c>
    </row>
    <row r="19948" spans="3:4" x14ac:dyDescent="0.25">
      <c r="C19948" s="11" t="s">
        <v>189</v>
      </c>
      <c r="D19948" t="str">
        <f t="shared" si="312"/>
        <v>.JPG</v>
      </c>
    </row>
    <row r="19949" spans="3:4" x14ac:dyDescent="0.25">
      <c r="C19949" s="11" t="s">
        <v>189</v>
      </c>
      <c r="D19949" t="str">
        <f t="shared" si="312"/>
        <v>.JPG</v>
      </c>
    </row>
    <row r="19950" spans="3:4" x14ac:dyDescent="0.25">
      <c r="C19950" s="11" t="s">
        <v>189</v>
      </c>
      <c r="D19950" t="str">
        <f t="shared" si="312"/>
        <v>.JPG</v>
      </c>
    </row>
    <row r="19951" spans="3:4" x14ac:dyDescent="0.25">
      <c r="C19951" s="11" t="s">
        <v>189</v>
      </c>
      <c r="D19951" t="str">
        <f t="shared" si="312"/>
        <v>.JPG</v>
      </c>
    </row>
    <row r="19952" spans="3:4" x14ac:dyDescent="0.25">
      <c r="C19952" s="11" t="s">
        <v>189</v>
      </c>
      <c r="D19952" t="str">
        <f t="shared" si="312"/>
        <v>.JPG</v>
      </c>
    </row>
    <row r="19953" spans="3:4" x14ac:dyDescent="0.25">
      <c r="C19953" s="11" t="s">
        <v>189</v>
      </c>
      <c r="D19953" t="str">
        <f t="shared" si="312"/>
        <v>.JPG</v>
      </c>
    </row>
    <row r="19954" spans="3:4" x14ac:dyDescent="0.25">
      <c r="C19954" s="11" t="s">
        <v>189</v>
      </c>
      <c r="D19954" t="str">
        <f t="shared" si="312"/>
        <v>.JPG</v>
      </c>
    </row>
    <row r="19955" spans="3:4" x14ac:dyDescent="0.25">
      <c r="C19955" s="11" t="s">
        <v>189</v>
      </c>
      <c r="D19955" t="str">
        <f t="shared" si="312"/>
        <v>.JPG</v>
      </c>
    </row>
    <row r="19956" spans="3:4" x14ac:dyDescent="0.25">
      <c r="C19956" s="11" t="s">
        <v>189</v>
      </c>
      <c r="D19956" t="str">
        <f t="shared" si="312"/>
        <v>.JPG</v>
      </c>
    </row>
    <row r="19957" spans="3:4" x14ac:dyDescent="0.25">
      <c r="C19957" s="11" t="s">
        <v>189</v>
      </c>
      <c r="D19957" t="str">
        <f t="shared" si="312"/>
        <v>.JPG</v>
      </c>
    </row>
    <row r="19958" spans="3:4" x14ac:dyDescent="0.25">
      <c r="C19958" s="11" t="s">
        <v>189</v>
      </c>
      <c r="D19958" t="str">
        <f t="shared" si="312"/>
        <v>.JPG</v>
      </c>
    </row>
    <row r="19959" spans="3:4" x14ac:dyDescent="0.25">
      <c r="C19959" s="11" t="s">
        <v>189</v>
      </c>
      <c r="D19959" t="str">
        <f t="shared" si="312"/>
        <v>.JPG</v>
      </c>
    </row>
    <row r="19960" spans="3:4" x14ac:dyDescent="0.25">
      <c r="C19960" s="11" t="s">
        <v>189</v>
      </c>
      <c r="D19960" t="str">
        <f t="shared" si="312"/>
        <v>.JPG</v>
      </c>
    </row>
    <row r="19961" spans="3:4" x14ac:dyDescent="0.25">
      <c r="C19961" s="11" t="s">
        <v>189</v>
      </c>
      <c r="D19961" t="str">
        <f t="shared" si="312"/>
        <v>.JPG</v>
      </c>
    </row>
    <row r="19962" spans="3:4" x14ac:dyDescent="0.25">
      <c r="C19962" s="11" t="s">
        <v>189</v>
      </c>
      <c r="D19962" t="str">
        <f t="shared" si="312"/>
        <v>.JPG</v>
      </c>
    </row>
    <row r="19963" spans="3:4" x14ac:dyDescent="0.25">
      <c r="C19963" s="11" t="s">
        <v>189</v>
      </c>
      <c r="D19963" t="str">
        <f t="shared" si="312"/>
        <v>.JPG</v>
      </c>
    </row>
    <row r="19964" spans="3:4" x14ac:dyDescent="0.25">
      <c r="C19964" s="11" t="s">
        <v>189</v>
      </c>
      <c r="D19964" t="str">
        <f t="shared" si="312"/>
        <v>.JPG</v>
      </c>
    </row>
    <row r="19965" spans="3:4" x14ac:dyDescent="0.25">
      <c r="C19965" s="11" t="s">
        <v>189</v>
      </c>
      <c r="D19965" t="str">
        <f t="shared" si="312"/>
        <v>.JPG</v>
      </c>
    </row>
    <row r="19966" spans="3:4" x14ac:dyDescent="0.25">
      <c r="C19966" s="11" t="s">
        <v>189</v>
      </c>
      <c r="D19966" t="str">
        <f t="shared" si="312"/>
        <v>.JPG</v>
      </c>
    </row>
    <row r="19967" spans="3:4" x14ac:dyDescent="0.25">
      <c r="C19967" s="11" t="s">
        <v>189</v>
      </c>
      <c r="D19967" t="str">
        <f t="shared" si="312"/>
        <v>.JPG</v>
      </c>
    </row>
    <row r="19968" spans="3:4" x14ac:dyDescent="0.25">
      <c r="C19968" s="11" t="s">
        <v>189</v>
      </c>
      <c r="D19968" t="str">
        <f t="shared" si="312"/>
        <v>.JPG</v>
      </c>
    </row>
    <row r="19969" spans="3:4" x14ac:dyDescent="0.25">
      <c r="C19969" s="11" t="s">
        <v>189</v>
      </c>
      <c r="D19969" t="str">
        <f t="shared" si="312"/>
        <v>.JPG</v>
      </c>
    </row>
    <row r="19970" spans="3:4" x14ac:dyDescent="0.25">
      <c r="C19970" s="11" t="s">
        <v>189</v>
      </c>
      <c r="D19970" t="str">
        <f t="shared" si="312"/>
        <v>.JPG</v>
      </c>
    </row>
    <row r="19971" spans="3:4" x14ac:dyDescent="0.25">
      <c r="C19971" s="11" t="s">
        <v>189</v>
      </c>
      <c r="D19971" t="str">
        <f t="shared" si="312"/>
        <v>.JPG</v>
      </c>
    </row>
    <row r="19972" spans="3:4" x14ac:dyDescent="0.25">
      <c r="C19972" s="11" t="s">
        <v>189</v>
      </c>
      <c r="D19972" t="str">
        <f t="shared" ref="D19972:D20035" si="313">CONCATENATE(B19972,C19972)</f>
        <v>.JPG</v>
      </c>
    </row>
    <row r="19973" spans="3:4" x14ac:dyDescent="0.25">
      <c r="C19973" s="11" t="s">
        <v>189</v>
      </c>
      <c r="D19973" t="str">
        <f t="shared" si="313"/>
        <v>.JPG</v>
      </c>
    </row>
    <row r="19974" spans="3:4" x14ac:dyDescent="0.25">
      <c r="C19974" s="11" t="s">
        <v>189</v>
      </c>
      <c r="D19974" t="str">
        <f t="shared" si="313"/>
        <v>.JPG</v>
      </c>
    </row>
    <row r="19975" spans="3:4" x14ac:dyDescent="0.25">
      <c r="C19975" s="11" t="s">
        <v>189</v>
      </c>
      <c r="D19975" t="str">
        <f t="shared" si="313"/>
        <v>.JPG</v>
      </c>
    </row>
    <row r="19976" spans="3:4" x14ac:dyDescent="0.25">
      <c r="C19976" s="11" t="s">
        <v>189</v>
      </c>
      <c r="D19976" t="str">
        <f t="shared" si="313"/>
        <v>.JPG</v>
      </c>
    </row>
    <row r="19977" spans="3:4" x14ac:dyDescent="0.25">
      <c r="C19977" s="11" t="s">
        <v>189</v>
      </c>
      <c r="D19977" t="str">
        <f t="shared" si="313"/>
        <v>.JPG</v>
      </c>
    </row>
    <row r="19978" spans="3:4" x14ac:dyDescent="0.25">
      <c r="C19978" s="11" t="s">
        <v>189</v>
      </c>
      <c r="D19978" t="str">
        <f t="shared" si="313"/>
        <v>.JPG</v>
      </c>
    </row>
    <row r="19979" spans="3:4" x14ac:dyDescent="0.25">
      <c r="C19979" s="11" t="s">
        <v>189</v>
      </c>
      <c r="D19979" t="str">
        <f t="shared" si="313"/>
        <v>.JPG</v>
      </c>
    </row>
    <row r="19980" spans="3:4" x14ac:dyDescent="0.25">
      <c r="C19980" s="11" t="s">
        <v>189</v>
      </c>
      <c r="D19980" t="str">
        <f t="shared" si="313"/>
        <v>.JPG</v>
      </c>
    </row>
    <row r="19981" spans="3:4" x14ac:dyDescent="0.25">
      <c r="C19981" s="11" t="s">
        <v>189</v>
      </c>
      <c r="D19981" t="str">
        <f t="shared" si="313"/>
        <v>.JPG</v>
      </c>
    </row>
    <row r="19982" spans="3:4" x14ac:dyDescent="0.25">
      <c r="C19982" s="11" t="s">
        <v>189</v>
      </c>
      <c r="D19982" t="str">
        <f t="shared" si="313"/>
        <v>.JPG</v>
      </c>
    </row>
    <row r="19983" spans="3:4" x14ac:dyDescent="0.25">
      <c r="C19983" s="11" t="s">
        <v>189</v>
      </c>
      <c r="D19983" t="str">
        <f t="shared" si="313"/>
        <v>.JPG</v>
      </c>
    </row>
    <row r="19984" spans="3:4" x14ac:dyDescent="0.25">
      <c r="C19984" s="11" t="s">
        <v>189</v>
      </c>
      <c r="D19984" t="str">
        <f t="shared" si="313"/>
        <v>.JPG</v>
      </c>
    </row>
    <row r="19985" spans="3:4" x14ac:dyDescent="0.25">
      <c r="C19985" s="11" t="s">
        <v>189</v>
      </c>
      <c r="D19985" t="str">
        <f t="shared" si="313"/>
        <v>.JPG</v>
      </c>
    </row>
    <row r="19986" spans="3:4" x14ac:dyDescent="0.25">
      <c r="C19986" s="11" t="s">
        <v>189</v>
      </c>
      <c r="D19986" t="str">
        <f t="shared" si="313"/>
        <v>.JPG</v>
      </c>
    </row>
    <row r="19987" spans="3:4" x14ac:dyDescent="0.25">
      <c r="C19987" s="11" t="s">
        <v>189</v>
      </c>
      <c r="D19987" t="str">
        <f t="shared" si="313"/>
        <v>.JPG</v>
      </c>
    </row>
    <row r="19988" spans="3:4" x14ac:dyDescent="0.25">
      <c r="C19988" s="11" t="s">
        <v>189</v>
      </c>
      <c r="D19988" t="str">
        <f t="shared" si="313"/>
        <v>.JPG</v>
      </c>
    </row>
    <row r="19989" spans="3:4" x14ac:dyDescent="0.25">
      <c r="C19989" s="11" t="s">
        <v>189</v>
      </c>
      <c r="D19989" t="str">
        <f t="shared" si="313"/>
        <v>.JPG</v>
      </c>
    </row>
    <row r="19990" spans="3:4" x14ac:dyDescent="0.25">
      <c r="C19990" s="11" t="s">
        <v>189</v>
      </c>
      <c r="D19990" t="str">
        <f t="shared" si="313"/>
        <v>.JPG</v>
      </c>
    </row>
    <row r="19991" spans="3:4" x14ac:dyDescent="0.25">
      <c r="C19991" s="11" t="s">
        <v>189</v>
      </c>
      <c r="D19991" t="str">
        <f t="shared" si="313"/>
        <v>.JPG</v>
      </c>
    </row>
    <row r="19992" spans="3:4" x14ac:dyDescent="0.25">
      <c r="C19992" s="11" t="s">
        <v>189</v>
      </c>
      <c r="D19992" t="str">
        <f t="shared" si="313"/>
        <v>.JPG</v>
      </c>
    </row>
    <row r="19993" spans="3:4" x14ac:dyDescent="0.25">
      <c r="C19993" s="11" t="s">
        <v>189</v>
      </c>
      <c r="D19993" t="str">
        <f t="shared" si="313"/>
        <v>.JPG</v>
      </c>
    </row>
    <row r="19994" spans="3:4" x14ac:dyDescent="0.25">
      <c r="C19994" s="11" t="s">
        <v>189</v>
      </c>
      <c r="D19994" t="str">
        <f t="shared" si="313"/>
        <v>.JPG</v>
      </c>
    </row>
    <row r="19995" spans="3:4" x14ac:dyDescent="0.25">
      <c r="C19995" s="11" t="s">
        <v>189</v>
      </c>
      <c r="D19995" t="str">
        <f t="shared" si="313"/>
        <v>.JPG</v>
      </c>
    </row>
    <row r="19996" spans="3:4" x14ac:dyDescent="0.25">
      <c r="C19996" s="11" t="s">
        <v>189</v>
      </c>
      <c r="D19996" t="str">
        <f t="shared" si="313"/>
        <v>.JPG</v>
      </c>
    </row>
    <row r="19997" spans="3:4" x14ac:dyDescent="0.25">
      <c r="C19997" s="11" t="s">
        <v>189</v>
      </c>
      <c r="D19997" t="str">
        <f t="shared" si="313"/>
        <v>.JPG</v>
      </c>
    </row>
    <row r="19998" spans="3:4" x14ac:dyDescent="0.25">
      <c r="C19998" s="11" t="s">
        <v>189</v>
      </c>
      <c r="D19998" t="str">
        <f t="shared" si="313"/>
        <v>.JPG</v>
      </c>
    </row>
    <row r="19999" spans="3:4" x14ac:dyDescent="0.25">
      <c r="C19999" s="11" t="s">
        <v>189</v>
      </c>
      <c r="D19999" t="str">
        <f t="shared" si="313"/>
        <v>.JPG</v>
      </c>
    </row>
    <row r="20000" spans="3:4" x14ac:dyDescent="0.25">
      <c r="C20000" s="11" t="s">
        <v>189</v>
      </c>
      <c r="D20000" t="str">
        <f t="shared" si="313"/>
        <v>.JPG</v>
      </c>
    </row>
    <row r="20001" spans="4:4" x14ac:dyDescent="0.25">
      <c r="D20001" t="str">
        <f t="shared" si="313"/>
        <v/>
      </c>
    </row>
    <row r="20002" spans="4:4" x14ac:dyDescent="0.25">
      <c r="D20002" t="str">
        <f t="shared" si="313"/>
        <v/>
      </c>
    </row>
    <row r="20003" spans="4:4" x14ac:dyDescent="0.25">
      <c r="D20003" t="str">
        <f t="shared" si="313"/>
        <v/>
      </c>
    </row>
    <row r="20004" spans="4:4" x14ac:dyDescent="0.25">
      <c r="D20004" t="str">
        <f t="shared" si="313"/>
        <v/>
      </c>
    </row>
    <row r="20005" spans="4:4" x14ac:dyDescent="0.25">
      <c r="D20005" t="str">
        <f t="shared" si="313"/>
        <v/>
      </c>
    </row>
    <row r="20006" spans="4:4" x14ac:dyDescent="0.25">
      <c r="D20006" t="str">
        <f t="shared" si="313"/>
        <v/>
      </c>
    </row>
    <row r="20007" spans="4:4" x14ac:dyDescent="0.25">
      <c r="D20007" t="str">
        <f t="shared" si="313"/>
        <v/>
      </c>
    </row>
    <row r="20008" spans="4:4" x14ac:dyDescent="0.25">
      <c r="D20008" t="str">
        <f t="shared" si="313"/>
        <v/>
      </c>
    </row>
    <row r="20009" spans="4:4" x14ac:dyDescent="0.25">
      <c r="D20009" t="str">
        <f t="shared" si="313"/>
        <v/>
      </c>
    </row>
    <row r="20010" spans="4:4" x14ac:dyDescent="0.25">
      <c r="D20010" t="str">
        <f t="shared" si="313"/>
        <v/>
      </c>
    </row>
    <row r="20011" spans="4:4" x14ac:dyDescent="0.25">
      <c r="D20011" t="str">
        <f t="shared" si="313"/>
        <v/>
      </c>
    </row>
    <row r="20012" spans="4:4" x14ac:dyDescent="0.25">
      <c r="D20012" t="str">
        <f t="shared" si="313"/>
        <v/>
      </c>
    </row>
    <row r="20013" spans="4:4" x14ac:dyDescent="0.25">
      <c r="D20013" t="str">
        <f t="shared" si="313"/>
        <v/>
      </c>
    </row>
    <row r="20014" spans="4:4" x14ac:dyDescent="0.25">
      <c r="D20014" t="str">
        <f t="shared" si="313"/>
        <v/>
      </c>
    </row>
    <row r="20015" spans="4:4" x14ac:dyDescent="0.25">
      <c r="D20015" t="str">
        <f t="shared" si="313"/>
        <v/>
      </c>
    </row>
    <row r="20016" spans="4:4" x14ac:dyDescent="0.25">
      <c r="D20016" t="str">
        <f t="shared" si="313"/>
        <v/>
      </c>
    </row>
    <row r="20017" spans="4:4" x14ac:dyDescent="0.25">
      <c r="D20017" t="str">
        <f t="shared" si="313"/>
        <v/>
      </c>
    </row>
    <row r="20018" spans="4:4" x14ac:dyDescent="0.25">
      <c r="D20018" t="str">
        <f t="shared" si="313"/>
        <v/>
      </c>
    </row>
    <row r="20019" spans="4:4" x14ac:dyDescent="0.25">
      <c r="D20019" t="str">
        <f t="shared" si="313"/>
        <v/>
      </c>
    </row>
    <row r="20020" spans="4:4" x14ac:dyDescent="0.25">
      <c r="D20020" t="str">
        <f t="shared" si="313"/>
        <v/>
      </c>
    </row>
    <row r="20021" spans="4:4" x14ac:dyDescent="0.25">
      <c r="D20021" t="str">
        <f t="shared" si="313"/>
        <v/>
      </c>
    </row>
    <row r="20022" spans="4:4" x14ac:dyDescent="0.25">
      <c r="D20022" t="str">
        <f t="shared" si="313"/>
        <v/>
      </c>
    </row>
    <row r="20023" spans="4:4" x14ac:dyDescent="0.25">
      <c r="D20023" t="str">
        <f t="shared" si="313"/>
        <v/>
      </c>
    </row>
    <row r="20024" spans="4:4" x14ac:dyDescent="0.25">
      <c r="D20024" t="str">
        <f t="shared" si="313"/>
        <v/>
      </c>
    </row>
    <row r="20025" spans="4:4" x14ac:dyDescent="0.25">
      <c r="D20025" t="str">
        <f t="shared" si="313"/>
        <v/>
      </c>
    </row>
    <row r="20026" spans="4:4" x14ac:dyDescent="0.25">
      <c r="D20026" t="str">
        <f t="shared" si="313"/>
        <v/>
      </c>
    </row>
    <row r="20027" spans="4:4" x14ac:dyDescent="0.25">
      <c r="D20027" t="str">
        <f t="shared" si="313"/>
        <v/>
      </c>
    </row>
    <row r="20028" spans="4:4" x14ac:dyDescent="0.25">
      <c r="D20028" t="str">
        <f t="shared" si="313"/>
        <v/>
      </c>
    </row>
    <row r="20029" spans="4:4" x14ac:dyDescent="0.25">
      <c r="D20029" t="str">
        <f t="shared" si="313"/>
        <v/>
      </c>
    </row>
    <row r="20030" spans="4:4" x14ac:dyDescent="0.25">
      <c r="D20030" t="str">
        <f t="shared" si="313"/>
        <v/>
      </c>
    </row>
    <row r="20031" spans="4:4" x14ac:dyDescent="0.25">
      <c r="D20031" t="str">
        <f t="shared" si="313"/>
        <v/>
      </c>
    </row>
    <row r="20032" spans="4:4" x14ac:dyDescent="0.25">
      <c r="D20032" t="str">
        <f t="shared" si="313"/>
        <v/>
      </c>
    </row>
    <row r="20033" spans="4:4" x14ac:dyDescent="0.25">
      <c r="D20033" t="str">
        <f t="shared" si="313"/>
        <v/>
      </c>
    </row>
    <row r="20034" spans="4:4" x14ac:dyDescent="0.25">
      <c r="D20034" t="str">
        <f t="shared" si="313"/>
        <v/>
      </c>
    </row>
    <row r="20035" spans="4:4" x14ac:dyDescent="0.25">
      <c r="D20035" t="str">
        <f t="shared" si="313"/>
        <v/>
      </c>
    </row>
    <row r="20036" spans="4:4" x14ac:dyDescent="0.25">
      <c r="D20036" t="str">
        <f t="shared" ref="D20036:D20099" si="314">CONCATENATE(B20036,C20036)</f>
        <v/>
      </c>
    </row>
    <row r="20037" spans="4:4" x14ac:dyDescent="0.25">
      <c r="D20037" t="str">
        <f t="shared" si="314"/>
        <v/>
      </c>
    </row>
    <row r="20038" spans="4:4" x14ac:dyDescent="0.25">
      <c r="D20038" t="str">
        <f t="shared" si="314"/>
        <v/>
      </c>
    </row>
    <row r="20039" spans="4:4" x14ac:dyDescent="0.25">
      <c r="D20039" t="str">
        <f t="shared" si="314"/>
        <v/>
      </c>
    </row>
    <row r="20040" spans="4:4" x14ac:dyDescent="0.25">
      <c r="D20040" t="str">
        <f t="shared" si="314"/>
        <v/>
      </c>
    </row>
    <row r="20041" spans="4:4" x14ac:dyDescent="0.25">
      <c r="D20041" t="str">
        <f t="shared" si="314"/>
        <v/>
      </c>
    </row>
    <row r="20042" spans="4:4" x14ac:dyDescent="0.25">
      <c r="D20042" t="str">
        <f t="shared" si="314"/>
        <v/>
      </c>
    </row>
    <row r="20043" spans="4:4" x14ac:dyDescent="0.25">
      <c r="D20043" t="str">
        <f t="shared" si="314"/>
        <v/>
      </c>
    </row>
    <row r="20044" spans="4:4" x14ac:dyDescent="0.25">
      <c r="D20044" t="str">
        <f t="shared" si="314"/>
        <v/>
      </c>
    </row>
    <row r="20045" spans="4:4" x14ac:dyDescent="0.25">
      <c r="D20045" t="str">
        <f t="shared" si="314"/>
        <v/>
      </c>
    </row>
    <row r="20046" spans="4:4" x14ac:dyDescent="0.25">
      <c r="D20046" t="str">
        <f t="shared" si="314"/>
        <v/>
      </c>
    </row>
    <row r="20047" spans="4:4" x14ac:dyDescent="0.25">
      <c r="D20047" t="str">
        <f t="shared" si="314"/>
        <v/>
      </c>
    </row>
    <row r="20048" spans="4:4" x14ac:dyDescent="0.25">
      <c r="D20048" t="str">
        <f t="shared" si="314"/>
        <v/>
      </c>
    </row>
    <row r="20049" spans="4:4" x14ac:dyDescent="0.25">
      <c r="D20049" t="str">
        <f t="shared" si="314"/>
        <v/>
      </c>
    </row>
    <row r="20050" spans="4:4" x14ac:dyDescent="0.25">
      <c r="D20050" t="str">
        <f t="shared" si="314"/>
        <v/>
      </c>
    </row>
    <row r="20051" spans="4:4" x14ac:dyDescent="0.25">
      <c r="D20051" t="str">
        <f t="shared" si="314"/>
        <v/>
      </c>
    </row>
    <row r="20052" spans="4:4" x14ac:dyDescent="0.25">
      <c r="D20052" t="str">
        <f t="shared" si="314"/>
        <v/>
      </c>
    </row>
    <row r="20053" spans="4:4" x14ac:dyDescent="0.25">
      <c r="D20053" t="str">
        <f t="shared" si="314"/>
        <v/>
      </c>
    </row>
    <row r="20054" spans="4:4" x14ac:dyDescent="0.25">
      <c r="D20054" t="str">
        <f t="shared" si="314"/>
        <v/>
      </c>
    </row>
    <row r="20055" spans="4:4" x14ac:dyDescent="0.25">
      <c r="D20055" t="str">
        <f t="shared" si="314"/>
        <v/>
      </c>
    </row>
    <row r="20056" spans="4:4" x14ac:dyDescent="0.25">
      <c r="D20056" t="str">
        <f t="shared" si="314"/>
        <v/>
      </c>
    </row>
    <row r="20057" spans="4:4" x14ac:dyDescent="0.25">
      <c r="D20057" t="str">
        <f t="shared" si="314"/>
        <v/>
      </c>
    </row>
    <row r="20058" spans="4:4" x14ac:dyDescent="0.25">
      <c r="D20058" t="str">
        <f t="shared" si="314"/>
        <v/>
      </c>
    </row>
    <row r="20059" spans="4:4" x14ac:dyDescent="0.25">
      <c r="D20059" t="str">
        <f t="shared" si="314"/>
        <v/>
      </c>
    </row>
    <row r="20060" spans="4:4" x14ac:dyDescent="0.25">
      <c r="D20060" t="str">
        <f t="shared" si="314"/>
        <v/>
      </c>
    </row>
    <row r="20061" spans="4:4" x14ac:dyDescent="0.25">
      <c r="D20061" t="str">
        <f t="shared" si="314"/>
        <v/>
      </c>
    </row>
    <row r="20062" spans="4:4" x14ac:dyDescent="0.25">
      <c r="D20062" t="str">
        <f t="shared" si="314"/>
        <v/>
      </c>
    </row>
    <row r="20063" spans="4:4" x14ac:dyDescent="0.25">
      <c r="D20063" t="str">
        <f t="shared" si="314"/>
        <v/>
      </c>
    </row>
    <row r="20064" spans="4:4" x14ac:dyDescent="0.25">
      <c r="D20064" t="str">
        <f t="shared" si="314"/>
        <v/>
      </c>
    </row>
    <row r="20065" spans="4:4" x14ac:dyDescent="0.25">
      <c r="D20065" t="str">
        <f t="shared" si="314"/>
        <v/>
      </c>
    </row>
    <row r="20066" spans="4:4" x14ac:dyDescent="0.25">
      <c r="D20066" t="str">
        <f t="shared" si="314"/>
        <v/>
      </c>
    </row>
    <row r="20067" spans="4:4" x14ac:dyDescent="0.25">
      <c r="D20067" t="str">
        <f t="shared" si="314"/>
        <v/>
      </c>
    </row>
    <row r="20068" spans="4:4" x14ac:dyDescent="0.25">
      <c r="D20068" t="str">
        <f t="shared" si="314"/>
        <v/>
      </c>
    </row>
    <row r="20069" spans="4:4" x14ac:dyDescent="0.25">
      <c r="D20069" t="str">
        <f t="shared" si="314"/>
        <v/>
      </c>
    </row>
    <row r="20070" spans="4:4" x14ac:dyDescent="0.25">
      <c r="D20070" t="str">
        <f t="shared" si="314"/>
        <v/>
      </c>
    </row>
    <row r="20071" spans="4:4" x14ac:dyDescent="0.25">
      <c r="D20071" t="str">
        <f t="shared" si="314"/>
        <v/>
      </c>
    </row>
    <row r="20072" spans="4:4" x14ac:dyDescent="0.25">
      <c r="D20072" t="str">
        <f t="shared" si="314"/>
        <v/>
      </c>
    </row>
    <row r="20073" spans="4:4" x14ac:dyDescent="0.25">
      <c r="D20073" t="str">
        <f t="shared" si="314"/>
        <v/>
      </c>
    </row>
    <row r="20074" spans="4:4" x14ac:dyDescent="0.25">
      <c r="D20074" t="str">
        <f t="shared" si="314"/>
        <v/>
      </c>
    </row>
    <row r="20075" spans="4:4" x14ac:dyDescent="0.25">
      <c r="D20075" t="str">
        <f t="shared" si="314"/>
        <v/>
      </c>
    </row>
    <row r="20076" spans="4:4" x14ac:dyDescent="0.25">
      <c r="D20076" t="str">
        <f t="shared" si="314"/>
        <v/>
      </c>
    </row>
    <row r="20077" spans="4:4" x14ac:dyDescent="0.25">
      <c r="D20077" t="str">
        <f t="shared" si="314"/>
        <v/>
      </c>
    </row>
    <row r="20078" spans="4:4" x14ac:dyDescent="0.25">
      <c r="D20078" t="str">
        <f t="shared" si="314"/>
        <v/>
      </c>
    </row>
    <row r="20079" spans="4:4" x14ac:dyDescent="0.25">
      <c r="D20079" t="str">
        <f t="shared" si="314"/>
        <v/>
      </c>
    </row>
    <row r="20080" spans="4:4" x14ac:dyDescent="0.25">
      <c r="D20080" t="str">
        <f t="shared" si="314"/>
        <v/>
      </c>
    </row>
    <row r="20081" spans="4:4" x14ac:dyDescent="0.25">
      <c r="D20081" t="str">
        <f t="shared" si="314"/>
        <v/>
      </c>
    </row>
    <row r="20082" spans="4:4" x14ac:dyDescent="0.25">
      <c r="D20082" t="str">
        <f t="shared" si="314"/>
        <v/>
      </c>
    </row>
    <row r="20083" spans="4:4" x14ac:dyDescent="0.25">
      <c r="D20083" t="str">
        <f t="shared" si="314"/>
        <v/>
      </c>
    </row>
    <row r="20084" spans="4:4" x14ac:dyDescent="0.25">
      <c r="D20084" t="str">
        <f t="shared" si="314"/>
        <v/>
      </c>
    </row>
    <row r="20085" spans="4:4" x14ac:dyDescent="0.25">
      <c r="D20085" t="str">
        <f t="shared" si="314"/>
        <v/>
      </c>
    </row>
    <row r="20086" spans="4:4" x14ac:dyDescent="0.25">
      <c r="D20086" t="str">
        <f t="shared" si="314"/>
        <v/>
      </c>
    </row>
    <row r="20087" spans="4:4" x14ac:dyDescent="0.25">
      <c r="D20087" t="str">
        <f t="shared" si="314"/>
        <v/>
      </c>
    </row>
    <row r="20088" spans="4:4" x14ac:dyDescent="0.25">
      <c r="D20088" t="str">
        <f t="shared" si="314"/>
        <v/>
      </c>
    </row>
    <row r="20089" spans="4:4" x14ac:dyDescent="0.25">
      <c r="D20089" t="str">
        <f t="shared" si="314"/>
        <v/>
      </c>
    </row>
    <row r="20090" spans="4:4" x14ac:dyDescent="0.25">
      <c r="D20090" t="str">
        <f t="shared" si="314"/>
        <v/>
      </c>
    </row>
    <row r="20091" spans="4:4" x14ac:dyDescent="0.25">
      <c r="D20091" t="str">
        <f t="shared" si="314"/>
        <v/>
      </c>
    </row>
    <row r="20092" spans="4:4" x14ac:dyDescent="0.25">
      <c r="D20092" t="str">
        <f t="shared" si="314"/>
        <v/>
      </c>
    </row>
    <row r="20093" spans="4:4" x14ac:dyDescent="0.25">
      <c r="D20093" t="str">
        <f t="shared" si="314"/>
        <v/>
      </c>
    </row>
    <row r="20094" spans="4:4" x14ac:dyDescent="0.25">
      <c r="D20094" t="str">
        <f t="shared" si="314"/>
        <v/>
      </c>
    </row>
    <row r="20095" spans="4:4" x14ac:dyDescent="0.25">
      <c r="D20095" t="str">
        <f t="shared" si="314"/>
        <v/>
      </c>
    </row>
    <row r="20096" spans="4:4" x14ac:dyDescent="0.25">
      <c r="D20096" t="str">
        <f t="shared" si="314"/>
        <v/>
      </c>
    </row>
    <row r="20097" spans="4:4" x14ac:dyDescent="0.25">
      <c r="D20097" t="str">
        <f t="shared" si="314"/>
        <v/>
      </c>
    </row>
    <row r="20098" spans="4:4" x14ac:dyDescent="0.25">
      <c r="D20098" t="str">
        <f t="shared" si="314"/>
        <v/>
      </c>
    </row>
    <row r="20099" spans="4:4" x14ac:dyDescent="0.25">
      <c r="D20099" t="str">
        <f t="shared" si="314"/>
        <v/>
      </c>
    </row>
    <row r="20100" spans="4:4" x14ac:dyDescent="0.25">
      <c r="D20100" t="str">
        <f t="shared" ref="D20100:D20163" si="315">CONCATENATE(B20100,C20100)</f>
        <v/>
      </c>
    </row>
    <row r="20101" spans="4:4" x14ac:dyDescent="0.25">
      <c r="D20101" t="str">
        <f t="shared" si="315"/>
        <v/>
      </c>
    </row>
    <row r="20102" spans="4:4" x14ac:dyDescent="0.25">
      <c r="D20102" t="str">
        <f t="shared" si="315"/>
        <v/>
      </c>
    </row>
    <row r="20103" spans="4:4" x14ac:dyDescent="0.25">
      <c r="D20103" t="str">
        <f t="shared" si="315"/>
        <v/>
      </c>
    </row>
    <row r="20104" spans="4:4" x14ac:dyDescent="0.25">
      <c r="D20104" t="str">
        <f t="shared" si="315"/>
        <v/>
      </c>
    </row>
    <row r="20105" spans="4:4" x14ac:dyDescent="0.25">
      <c r="D20105" t="str">
        <f t="shared" si="315"/>
        <v/>
      </c>
    </row>
    <row r="20106" spans="4:4" x14ac:dyDescent="0.25">
      <c r="D20106" t="str">
        <f t="shared" si="315"/>
        <v/>
      </c>
    </row>
    <row r="20107" spans="4:4" x14ac:dyDescent="0.25">
      <c r="D20107" t="str">
        <f t="shared" si="315"/>
        <v/>
      </c>
    </row>
    <row r="20108" spans="4:4" x14ac:dyDescent="0.25">
      <c r="D20108" t="str">
        <f t="shared" si="315"/>
        <v/>
      </c>
    </row>
    <row r="20109" spans="4:4" x14ac:dyDescent="0.25">
      <c r="D20109" t="str">
        <f t="shared" si="315"/>
        <v/>
      </c>
    </row>
    <row r="20110" spans="4:4" x14ac:dyDescent="0.25">
      <c r="D20110" t="str">
        <f t="shared" si="315"/>
        <v/>
      </c>
    </row>
    <row r="20111" spans="4:4" x14ac:dyDescent="0.25">
      <c r="D20111" t="str">
        <f t="shared" si="315"/>
        <v/>
      </c>
    </row>
    <row r="20112" spans="4:4" x14ac:dyDescent="0.25">
      <c r="D20112" t="str">
        <f t="shared" si="315"/>
        <v/>
      </c>
    </row>
    <row r="20113" spans="4:4" x14ac:dyDescent="0.25">
      <c r="D20113" t="str">
        <f t="shared" si="315"/>
        <v/>
      </c>
    </row>
    <row r="20114" spans="4:4" x14ac:dyDescent="0.25">
      <c r="D20114" t="str">
        <f t="shared" si="315"/>
        <v/>
      </c>
    </row>
    <row r="20115" spans="4:4" x14ac:dyDescent="0.25">
      <c r="D20115" t="str">
        <f t="shared" si="315"/>
        <v/>
      </c>
    </row>
    <row r="20116" spans="4:4" x14ac:dyDescent="0.25">
      <c r="D20116" t="str">
        <f t="shared" si="315"/>
        <v/>
      </c>
    </row>
    <row r="20117" spans="4:4" x14ac:dyDescent="0.25">
      <c r="D20117" t="str">
        <f t="shared" si="315"/>
        <v/>
      </c>
    </row>
    <row r="20118" spans="4:4" x14ac:dyDescent="0.25">
      <c r="D20118" t="str">
        <f t="shared" si="315"/>
        <v/>
      </c>
    </row>
    <row r="20119" spans="4:4" x14ac:dyDescent="0.25">
      <c r="D20119" t="str">
        <f t="shared" si="315"/>
        <v/>
      </c>
    </row>
    <row r="20120" spans="4:4" x14ac:dyDescent="0.25">
      <c r="D20120" t="str">
        <f t="shared" si="315"/>
        <v/>
      </c>
    </row>
    <row r="20121" spans="4:4" x14ac:dyDescent="0.25">
      <c r="D20121" t="str">
        <f t="shared" si="315"/>
        <v/>
      </c>
    </row>
    <row r="20122" spans="4:4" x14ac:dyDescent="0.25">
      <c r="D20122" t="str">
        <f t="shared" si="315"/>
        <v/>
      </c>
    </row>
    <row r="20123" spans="4:4" x14ac:dyDescent="0.25">
      <c r="D20123" t="str">
        <f t="shared" si="315"/>
        <v/>
      </c>
    </row>
    <row r="20124" spans="4:4" x14ac:dyDescent="0.25">
      <c r="D20124" t="str">
        <f t="shared" si="315"/>
        <v/>
      </c>
    </row>
    <row r="20125" spans="4:4" x14ac:dyDescent="0.25">
      <c r="D20125" t="str">
        <f t="shared" si="315"/>
        <v/>
      </c>
    </row>
    <row r="20126" spans="4:4" x14ac:dyDescent="0.25">
      <c r="D20126" t="str">
        <f t="shared" si="315"/>
        <v/>
      </c>
    </row>
    <row r="20127" spans="4:4" x14ac:dyDescent="0.25">
      <c r="D20127" t="str">
        <f t="shared" si="315"/>
        <v/>
      </c>
    </row>
    <row r="20128" spans="4:4" x14ac:dyDescent="0.25">
      <c r="D20128" t="str">
        <f t="shared" si="315"/>
        <v/>
      </c>
    </row>
    <row r="20129" spans="4:4" x14ac:dyDescent="0.25">
      <c r="D20129" t="str">
        <f t="shared" si="315"/>
        <v/>
      </c>
    </row>
    <row r="20130" spans="4:4" x14ac:dyDescent="0.25">
      <c r="D20130" t="str">
        <f t="shared" si="315"/>
        <v/>
      </c>
    </row>
    <row r="20131" spans="4:4" x14ac:dyDescent="0.25">
      <c r="D20131" t="str">
        <f t="shared" si="315"/>
        <v/>
      </c>
    </row>
    <row r="20132" spans="4:4" x14ac:dyDescent="0.25">
      <c r="D20132" t="str">
        <f t="shared" si="315"/>
        <v/>
      </c>
    </row>
    <row r="20133" spans="4:4" x14ac:dyDescent="0.25">
      <c r="D20133" t="str">
        <f t="shared" si="315"/>
        <v/>
      </c>
    </row>
    <row r="20134" spans="4:4" x14ac:dyDescent="0.25">
      <c r="D20134" t="str">
        <f t="shared" si="315"/>
        <v/>
      </c>
    </row>
    <row r="20135" spans="4:4" x14ac:dyDescent="0.25">
      <c r="D20135" t="str">
        <f t="shared" si="315"/>
        <v/>
      </c>
    </row>
    <row r="20136" spans="4:4" x14ac:dyDescent="0.25">
      <c r="D20136" t="str">
        <f t="shared" si="315"/>
        <v/>
      </c>
    </row>
    <row r="20137" spans="4:4" x14ac:dyDescent="0.25">
      <c r="D20137" t="str">
        <f t="shared" si="315"/>
        <v/>
      </c>
    </row>
    <row r="20138" spans="4:4" x14ac:dyDescent="0.25">
      <c r="D20138" t="str">
        <f t="shared" si="315"/>
        <v/>
      </c>
    </row>
    <row r="20139" spans="4:4" x14ac:dyDescent="0.25">
      <c r="D20139" t="str">
        <f t="shared" si="315"/>
        <v/>
      </c>
    </row>
    <row r="20140" spans="4:4" x14ac:dyDescent="0.25">
      <c r="D20140" t="str">
        <f t="shared" si="315"/>
        <v/>
      </c>
    </row>
    <row r="20141" spans="4:4" x14ac:dyDescent="0.25">
      <c r="D20141" t="str">
        <f t="shared" si="315"/>
        <v/>
      </c>
    </row>
    <row r="20142" spans="4:4" x14ac:dyDescent="0.25">
      <c r="D20142" t="str">
        <f t="shared" si="315"/>
        <v/>
      </c>
    </row>
    <row r="20143" spans="4:4" x14ac:dyDescent="0.25">
      <c r="D20143" t="str">
        <f t="shared" si="315"/>
        <v/>
      </c>
    </row>
    <row r="20144" spans="4:4" x14ac:dyDescent="0.25">
      <c r="D20144" t="str">
        <f t="shared" si="315"/>
        <v/>
      </c>
    </row>
    <row r="20145" spans="4:4" x14ac:dyDescent="0.25">
      <c r="D20145" t="str">
        <f t="shared" si="315"/>
        <v/>
      </c>
    </row>
    <row r="20146" spans="4:4" x14ac:dyDescent="0.25">
      <c r="D20146" t="str">
        <f t="shared" si="315"/>
        <v/>
      </c>
    </row>
    <row r="20147" spans="4:4" x14ac:dyDescent="0.25">
      <c r="D20147" t="str">
        <f t="shared" si="315"/>
        <v/>
      </c>
    </row>
    <row r="20148" spans="4:4" x14ac:dyDescent="0.25">
      <c r="D20148" t="str">
        <f t="shared" si="315"/>
        <v/>
      </c>
    </row>
    <row r="20149" spans="4:4" x14ac:dyDescent="0.25">
      <c r="D20149" t="str">
        <f t="shared" si="315"/>
        <v/>
      </c>
    </row>
    <row r="20150" spans="4:4" x14ac:dyDescent="0.25">
      <c r="D20150" t="str">
        <f t="shared" si="315"/>
        <v/>
      </c>
    </row>
    <row r="20151" spans="4:4" x14ac:dyDescent="0.25">
      <c r="D20151" t="str">
        <f t="shared" si="315"/>
        <v/>
      </c>
    </row>
    <row r="20152" spans="4:4" x14ac:dyDescent="0.25">
      <c r="D20152" t="str">
        <f t="shared" si="315"/>
        <v/>
      </c>
    </row>
    <row r="20153" spans="4:4" x14ac:dyDescent="0.25">
      <c r="D20153" t="str">
        <f t="shared" si="315"/>
        <v/>
      </c>
    </row>
    <row r="20154" spans="4:4" x14ac:dyDescent="0.25">
      <c r="D20154" t="str">
        <f t="shared" si="315"/>
        <v/>
      </c>
    </row>
    <row r="20155" spans="4:4" x14ac:dyDescent="0.25">
      <c r="D20155" t="str">
        <f t="shared" si="315"/>
        <v/>
      </c>
    </row>
    <row r="20156" spans="4:4" x14ac:dyDescent="0.25">
      <c r="D20156" t="str">
        <f t="shared" si="315"/>
        <v/>
      </c>
    </row>
    <row r="20157" spans="4:4" x14ac:dyDescent="0.25">
      <c r="D20157" t="str">
        <f t="shared" si="315"/>
        <v/>
      </c>
    </row>
    <row r="20158" spans="4:4" x14ac:dyDescent="0.25">
      <c r="D20158" t="str">
        <f t="shared" si="315"/>
        <v/>
      </c>
    </row>
    <row r="20159" spans="4:4" x14ac:dyDescent="0.25">
      <c r="D20159" t="str">
        <f t="shared" si="315"/>
        <v/>
      </c>
    </row>
    <row r="20160" spans="4:4" x14ac:dyDescent="0.25">
      <c r="D20160" t="str">
        <f t="shared" si="315"/>
        <v/>
      </c>
    </row>
    <row r="20161" spans="4:4" x14ac:dyDescent="0.25">
      <c r="D20161" t="str">
        <f t="shared" si="315"/>
        <v/>
      </c>
    </row>
    <row r="20162" spans="4:4" x14ac:dyDescent="0.25">
      <c r="D20162" t="str">
        <f t="shared" si="315"/>
        <v/>
      </c>
    </row>
    <row r="20163" spans="4:4" x14ac:dyDescent="0.25">
      <c r="D20163" t="str">
        <f t="shared" si="315"/>
        <v/>
      </c>
    </row>
    <row r="20164" spans="4:4" x14ac:dyDescent="0.25">
      <c r="D20164" t="str">
        <f t="shared" ref="D20164:D20227" si="316">CONCATENATE(B20164,C20164)</f>
        <v/>
      </c>
    </row>
    <row r="20165" spans="4:4" x14ac:dyDescent="0.25">
      <c r="D20165" t="str">
        <f t="shared" si="316"/>
        <v/>
      </c>
    </row>
    <row r="20166" spans="4:4" x14ac:dyDescent="0.25">
      <c r="D20166" t="str">
        <f t="shared" si="316"/>
        <v/>
      </c>
    </row>
    <row r="20167" spans="4:4" x14ac:dyDescent="0.25">
      <c r="D20167" t="str">
        <f t="shared" si="316"/>
        <v/>
      </c>
    </row>
    <row r="20168" spans="4:4" x14ac:dyDescent="0.25">
      <c r="D20168" t="str">
        <f t="shared" si="316"/>
        <v/>
      </c>
    </row>
    <row r="20169" spans="4:4" x14ac:dyDescent="0.25">
      <c r="D20169" t="str">
        <f t="shared" si="316"/>
        <v/>
      </c>
    </row>
    <row r="20170" spans="4:4" x14ac:dyDescent="0.25">
      <c r="D20170" t="str">
        <f t="shared" si="316"/>
        <v/>
      </c>
    </row>
    <row r="20171" spans="4:4" x14ac:dyDescent="0.25">
      <c r="D20171" t="str">
        <f t="shared" si="316"/>
        <v/>
      </c>
    </row>
    <row r="20172" spans="4:4" x14ac:dyDescent="0.25">
      <c r="D20172" t="str">
        <f t="shared" si="316"/>
        <v/>
      </c>
    </row>
    <row r="20173" spans="4:4" x14ac:dyDescent="0.25">
      <c r="D20173" t="str">
        <f t="shared" si="316"/>
        <v/>
      </c>
    </row>
    <row r="20174" spans="4:4" x14ac:dyDescent="0.25">
      <c r="D20174" t="str">
        <f t="shared" si="316"/>
        <v/>
      </c>
    </row>
    <row r="20175" spans="4:4" x14ac:dyDescent="0.25">
      <c r="D20175" t="str">
        <f t="shared" si="316"/>
        <v/>
      </c>
    </row>
    <row r="20176" spans="4:4" x14ac:dyDescent="0.25">
      <c r="D20176" t="str">
        <f t="shared" si="316"/>
        <v/>
      </c>
    </row>
    <row r="20177" spans="4:4" x14ac:dyDescent="0.25">
      <c r="D20177" t="str">
        <f t="shared" si="316"/>
        <v/>
      </c>
    </row>
    <row r="20178" spans="4:4" x14ac:dyDescent="0.25">
      <c r="D20178" t="str">
        <f t="shared" si="316"/>
        <v/>
      </c>
    </row>
    <row r="20179" spans="4:4" x14ac:dyDescent="0.25">
      <c r="D20179" t="str">
        <f t="shared" si="316"/>
        <v/>
      </c>
    </row>
    <row r="20180" spans="4:4" x14ac:dyDescent="0.25">
      <c r="D20180" t="str">
        <f t="shared" si="316"/>
        <v/>
      </c>
    </row>
    <row r="20181" spans="4:4" x14ac:dyDescent="0.25">
      <c r="D20181" t="str">
        <f t="shared" si="316"/>
        <v/>
      </c>
    </row>
    <row r="20182" spans="4:4" x14ac:dyDescent="0.25">
      <c r="D20182" t="str">
        <f t="shared" si="316"/>
        <v/>
      </c>
    </row>
    <row r="20183" spans="4:4" x14ac:dyDescent="0.25">
      <c r="D20183" t="str">
        <f t="shared" si="316"/>
        <v/>
      </c>
    </row>
    <row r="20184" spans="4:4" x14ac:dyDescent="0.25">
      <c r="D20184" t="str">
        <f t="shared" si="316"/>
        <v/>
      </c>
    </row>
    <row r="20185" spans="4:4" x14ac:dyDescent="0.25">
      <c r="D20185" t="str">
        <f t="shared" si="316"/>
        <v/>
      </c>
    </row>
    <row r="20186" spans="4:4" x14ac:dyDescent="0.25">
      <c r="D20186" t="str">
        <f t="shared" si="316"/>
        <v/>
      </c>
    </row>
    <row r="20187" spans="4:4" x14ac:dyDescent="0.25">
      <c r="D20187" t="str">
        <f t="shared" si="316"/>
        <v/>
      </c>
    </row>
    <row r="20188" spans="4:4" x14ac:dyDescent="0.25">
      <c r="D20188" t="str">
        <f t="shared" si="316"/>
        <v/>
      </c>
    </row>
    <row r="20189" spans="4:4" x14ac:dyDescent="0.25">
      <c r="D20189" t="str">
        <f t="shared" si="316"/>
        <v/>
      </c>
    </row>
    <row r="20190" spans="4:4" x14ac:dyDescent="0.25">
      <c r="D20190" t="str">
        <f t="shared" si="316"/>
        <v/>
      </c>
    </row>
    <row r="20191" spans="4:4" x14ac:dyDescent="0.25">
      <c r="D20191" t="str">
        <f t="shared" si="316"/>
        <v/>
      </c>
    </row>
    <row r="20192" spans="4:4" x14ac:dyDescent="0.25">
      <c r="D20192" t="str">
        <f t="shared" si="316"/>
        <v/>
      </c>
    </row>
    <row r="20193" spans="4:4" x14ac:dyDescent="0.25">
      <c r="D20193" t="str">
        <f t="shared" si="316"/>
        <v/>
      </c>
    </row>
    <row r="20194" spans="4:4" x14ac:dyDescent="0.25">
      <c r="D20194" t="str">
        <f t="shared" si="316"/>
        <v/>
      </c>
    </row>
    <row r="20195" spans="4:4" x14ac:dyDescent="0.25">
      <c r="D20195" t="str">
        <f t="shared" si="316"/>
        <v/>
      </c>
    </row>
    <row r="20196" spans="4:4" x14ac:dyDescent="0.25">
      <c r="D20196" t="str">
        <f t="shared" si="316"/>
        <v/>
      </c>
    </row>
    <row r="20197" spans="4:4" x14ac:dyDescent="0.25">
      <c r="D20197" t="str">
        <f t="shared" si="316"/>
        <v/>
      </c>
    </row>
    <row r="20198" spans="4:4" x14ac:dyDescent="0.25">
      <c r="D20198" t="str">
        <f t="shared" si="316"/>
        <v/>
      </c>
    </row>
    <row r="20199" spans="4:4" x14ac:dyDescent="0.25">
      <c r="D20199" t="str">
        <f t="shared" si="316"/>
        <v/>
      </c>
    </row>
    <row r="20200" spans="4:4" x14ac:dyDescent="0.25">
      <c r="D20200" t="str">
        <f t="shared" si="316"/>
        <v/>
      </c>
    </row>
    <row r="20201" spans="4:4" x14ac:dyDescent="0.25">
      <c r="D20201" t="str">
        <f t="shared" si="316"/>
        <v/>
      </c>
    </row>
    <row r="20202" spans="4:4" x14ac:dyDescent="0.25">
      <c r="D20202" t="str">
        <f t="shared" si="316"/>
        <v/>
      </c>
    </row>
    <row r="20203" spans="4:4" x14ac:dyDescent="0.25">
      <c r="D20203" t="str">
        <f t="shared" si="316"/>
        <v/>
      </c>
    </row>
    <row r="20204" spans="4:4" x14ac:dyDescent="0.25">
      <c r="D20204" t="str">
        <f t="shared" si="316"/>
        <v/>
      </c>
    </row>
    <row r="20205" spans="4:4" x14ac:dyDescent="0.25">
      <c r="D20205" t="str">
        <f t="shared" si="316"/>
        <v/>
      </c>
    </row>
    <row r="20206" spans="4:4" x14ac:dyDescent="0.25">
      <c r="D20206" t="str">
        <f t="shared" si="316"/>
        <v/>
      </c>
    </row>
    <row r="20207" spans="4:4" x14ac:dyDescent="0.25">
      <c r="D20207" t="str">
        <f t="shared" si="316"/>
        <v/>
      </c>
    </row>
    <row r="20208" spans="4:4" x14ac:dyDescent="0.25">
      <c r="D20208" t="str">
        <f t="shared" si="316"/>
        <v/>
      </c>
    </row>
    <row r="20209" spans="4:4" x14ac:dyDescent="0.25">
      <c r="D20209" t="str">
        <f t="shared" si="316"/>
        <v/>
      </c>
    </row>
    <row r="20210" spans="4:4" x14ac:dyDescent="0.25">
      <c r="D20210" t="str">
        <f t="shared" si="316"/>
        <v/>
      </c>
    </row>
    <row r="20211" spans="4:4" x14ac:dyDescent="0.25">
      <c r="D20211" t="str">
        <f t="shared" si="316"/>
        <v/>
      </c>
    </row>
    <row r="20212" spans="4:4" x14ac:dyDescent="0.25">
      <c r="D20212" t="str">
        <f t="shared" si="316"/>
        <v/>
      </c>
    </row>
    <row r="20213" spans="4:4" x14ac:dyDescent="0.25">
      <c r="D20213" t="str">
        <f t="shared" si="316"/>
        <v/>
      </c>
    </row>
    <row r="20214" spans="4:4" x14ac:dyDescent="0.25">
      <c r="D20214" t="str">
        <f t="shared" si="316"/>
        <v/>
      </c>
    </row>
    <row r="20215" spans="4:4" x14ac:dyDescent="0.25">
      <c r="D20215" t="str">
        <f t="shared" si="316"/>
        <v/>
      </c>
    </row>
    <row r="20216" spans="4:4" x14ac:dyDescent="0.25">
      <c r="D20216" t="str">
        <f t="shared" si="316"/>
        <v/>
      </c>
    </row>
    <row r="20217" spans="4:4" x14ac:dyDescent="0.25">
      <c r="D20217" t="str">
        <f t="shared" si="316"/>
        <v/>
      </c>
    </row>
    <row r="20218" spans="4:4" x14ac:dyDescent="0.25">
      <c r="D20218" t="str">
        <f t="shared" si="316"/>
        <v/>
      </c>
    </row>
    <row r="20219" spans="4:4" x14ac:dyDescent="0.25">
      <c r="D20219" t="str">
        <f t="shared" si="316"/>
        <v/>
      </c>
    </row>
    <row r="20220" spans="4:4" x14ac:dyDescent="0.25">
      <c r="D20220" t="str">
        <f t="shared" si="316"/>
        <v/>
      </c>
    </row>
    <row r="20221" spans="4:4" x14ac:dyDescent="0.25">
      <c r="D20221" t="str">
        <f t="shared" si="316"/>
        <v/>
      </c>
    </row>
    <row r="20222" spans="4:4" x14ac:dyDescent="0.25">
      <c r="D20222" t="str">
        <f t="shared" si="316"/>
        <v/>
      </c>
    </row>
    <row r="20223" spans="4:4" x14ac:dyDescent="0.25">
      <c r="D20223" t="str">
        <f t="shared" si="316"/>
        <v/>
      </c>
    </row>
    <row r="20224" spans="4:4" x14ac:dyDescent="0.25">
      <c r="D20224" t="str">
        <f t="shared" si="316"/>
        <v/>
      </c>
    </row>
    <row r="20225" spans="4:4" x14ac:dyDescent="0.25">
      <c r="D20225" t="str">
        <f t="shared" si="316"/>
        <v/>
      </c>
    </row>
    <row r="20226" spans="4:4" x14ac:dyDescent="0.25">
      <c r="D20226" t="str">
        <f t="shared" si="316"/>
        <v/>
      </c>
    </row>
    <row r="20227" spans="4:4" x14ac:dyDescent="0.25">
      <c r="D20227" t="str">
        <f t="shared" si="316"/>
        <v/>
      </c>
    </row>
    <row r="20228" spans="4:4" x14ac:dyDescent="0.25">
      <c r="D20228" t="str">
        <f t="shared" ref="D20228:D20291" si="317">CONCATENATE(B20228,C20228)</f>
        <v/>
      </c>
    </row>
    <row r="20229" spans="4:4" x14ac:dyDescent="0.25">
      <c r="D20229" t="str">
        <f t="shared" si="317"/>
        <v/>
      </c>
    </row>
    <row r="20230" spans="4:4" x14ac:dyDescent="0.25">
      <c r="D20230" t="str">
        <f t="shared" si="317"/>
        <v/>
      </c>
    </row>
    <row r="20231" spans="4:4" x14ac:dyDescent="0.25">
      <c r="D20231" t="str">
        <f t="shared" si="317"/>
        <v/>
      </c>
    </row>
    <row r="20232" spans="4:4" x14ac:dyDescent="0.25">
      <c r="D20232" t="str">
        <f t="shared" si="317"/>
        <v/>
      </c>
    </row>
    <row r="20233" spans="4:4" x14ac:dyDescent="0.25">
      <c r="D20233" t="str">
        <f t="shared" si="317"/>
        <v/>
      </c>
    </row>
    <row r="20234" spans="4:4" x14ac:dyDescent="0.25">
      <c r="D20234" t="str">
        <f t="shared" si="317"/>
        <v/>
      </c>
    </row>
    <row r="20235" spans="4:4" x14ac:dyDescent="0.25">
      <c r="D20235" t="str">
        <f t="shared" si="317"/>
        <v/>
      </c>
    </row>
    <row r="20236" spans="4:4" x14ac:dyDescent="0.25">
      <c r="D20236" t="str">
        <f t="shared" si="317"/>
        <v/>
      </c>
    </row>
    <row r="20237" spans="4:4" x14ac:dyDescent="0.25">
      <c r="D20237" t="str">
        <f t="shared" si="317"/>
        <v/>
      </c>
    </row>
    <row r="20238" spans="4:4" x14ac:dyDescent="0.25">
      <c r="D20238" t="str">
        <f t="shared" si="317"/>
        <v/>
      </c>
    </row>
    <row r="20239" spans="4:4" x14ac:dyDescent="0.25">
      <c r="D20239" t="str">
        <f t="shared" si="317"/>
        <v/>
      </c>
    </row>
    <row r="20240" spans="4:4" x14ac:dyDescent="0.25">
      <c r="D20240" t="str">
        <f t="shared" si="317"/>
        <v/>
      </c>
    </row>
    <row r="20241" spans="4:4" x14ac:dyDescent="0.25">
      <c r="D20241" t="str">
        <f t="shared" si="317"/>
        <v/>
      </c>
    </row>
    <row r="20242" spans="4:4" x14ac:dyDescent="0.25">
      <c r="D20242" t="str">
        <f t="shared" si="317"/>
        <v/>
      </c>
    </row>
    <row r="20243" spans="4:4" x14ac:dyDescent="0.25">
      <c r="D20243" t="str">
        <f t="shared" si="317"/>
        <v/>
      </c>
    </row>
    <row r="20244" spans="4:4" x14ac:dyDescent="0.25">
      <c r="D20244" t="str">
        <f t="shared" si="317"/>
        <v/>
      </c>
    </row>
    <row r="20245" spans="4:4" x14ac:dyDescent="0.25">
      <c r="D20245" t="str">
        <f t="shared" si="317"/>
        <v/>
      </c>
    </row>
    <row r="20246" spans="4:4" x14ac:dyDescent="0.25">
      <c r="D20246" t="str">
        <f t="shared" si="317"/>
        <v/>
      </c>
    </row>
    <row r="20247" spans="4:4" x14ac:dyDescent="0.25">
      <c r="D20247" t="str">
        <f t="shared" si="317"/>
        <v/>
      </c>
    </row>
    <row r="20248" spans="4:4" x14ac:dyDescent="0.25">
      <c r="D20248" t="str">
        <f t="shared" si="317"/>
        <v/>
      </c>
    </row>
    <row r="20249" spans="4:4" x14ac:dyDescent="0.25">
      <c r="D20249" t="str">
        <f t="shared" si="317"/>
        <v/>
      </c>
    </row>
    <row r="20250" spans="4:4" x14ac:dyDescent="0.25">
      <c r="D20250" t="str">
        <f t="shared" si="317"/>
        <v/>
      </c>
    </row>
    <row r="20251" spans="4:4" x14ac:dyDescent="0.25">
      <c r="D20251" t="str">
        <f t="shared" si="317"/>
        <v/>
      </c>
    </row>
    <row r="20252" spans="4:4" x14ac:dyDescent="0.25">
      <c r="D20252" t="str">
        <f t="shared" si="317"/>
        <v/>
      </c>
    </row>
    <row r="20253" spans="4:4" x14ac:dyDescent="0.25">
      <c r="D20253" t="str">
        <f t="shared" si="317"/>
        <v/>
      </c>
    </row>
    <row r="20254" spans="4:4" x14ac:dyDescent="0.25">
      <c r="D20254" t="str">
        <f t="shared" si="317"/>
        <v/>
      </c>
    </row>
    <row r="20255" spans="4:4" x14ac:dyDescent="0.25">
      <c r="D20255" t="str">
        <f t="shared" si="317"/>
        <v/>
      </c>
    </row>
    <row r="20256" spans="4:4" x14ac:dyDescent="0.25">
      <c r="D20256" t="str">
        <f t="shared" si="317"/>
        <v/>
      </c>
    </row>
    <row r="20257" spans="4:4" x14ac:dyDescent="0.25">
      <c r="D20257" t="str">
        <f t="shared" si="317"/>
        <v/>
      </c>
    </row>
    <row r="20258" spans="4:4" x14ac:dyDescent="0.25">
      <c r="D20258" t="str">
        <f t="shared" si="317"/>
        <v/>
      </c>
    </row>
    <row r="20259" spans="4:4" x14ac:dyDescent="0.25">
      <c r="D20259" t="str">
        <f t="shared" si="317"/>
        <v/>
      </c>
    </row>
    <row r="20260" spans="4:4" x14ac:dyDescent="0.25">
      <c r="D20260" t="str">
        <f t="shared" si="317"/>
        <v/>
      </c>
    </row>
    <row r="20261" spans="4:4" x14ac:dyDescent="0.25">
      <c r="D20261" t="str">
        <f t="shared" si="317"/>
        <v/>
      </c>
    </row>
    <row r="20262" spans="4:4" x14ac:dyDescent="0.25">
      <c r="D20262" t="str">
        <f t="shared" si="317"/>
        <v/>
      </c>
    </row>
    <row r="20263" spans="4:4" x14ac:dyDescent="0.25">
      <c r="D20263" t="str">
        <f t="shared" si="317"/>
        <v/>
      </c>
    </row>
    <row r="20264" spans="4:4" x14ac:dyDescent="0.25">
      <c r="D20264" t="str">
        <f t="shared" si="317"/>
        <v/>
      </c>
    </row>
    <row r="20265" spans="4:4" x14ac:dyDescent="0.25">
      <c r="D20265" t="str">
        <f t="shared" si="317"/>
        <v/>
      </c>
    </row>
    <row r="20266" spans="4:4" x14ac:dyDescent="0.25">
      <c r="D20266" t="str">
        <f t="shared" si="317"/>
        <v/>
      </c>
    </row>
    <row r="20267" spans="4:4" x14ac:dyDescent="0.25">
      <c r="D20267" t="str">
        <f t="shared" si="317"/>
        <v/>
      </c>
    </row>
    <row r="20268" spans="4:4" x14ac:dyDescent="0.25">
      <c r="D20268" t="str">
        <f t="shared" si="317"/>
        <v/>
      </c>
    </row>
    <row r="20269" spans="4:4" x14ac:dyDescent="0.25">
      <c r="D20269" t="str">
        <f t="shared" si="317"/>
        <v/>
      </c>
    </row>
    <row r="20270" spans="4:4" x14ac:dyDescent="0.25">
      <c r="D20270" t="str">
        <f t="shared" si="317"/>
        <v/>
      </c>
    </row>
    <row r="20271" spans="4:4" x14ac:dyDescent="0.25">
      <c r="D20271" t="str">
        <f t="shared" si="317"/>
        <v/>
      </c>
    </row>
    <row r="20272" spans="4:4" x14ac:dyDescent="0.25">
      <c r="D20272" t="str">
        <f t="shared" si="317"/>
        <v/>
      </c>
    </row>
    <row r="20273" spans="4:4" x14ac:dyDescent="0.25">
      <c r="D20273" t="str">
        <f t="shared" si="317"/>
        <v/>
      </c>
    </row>
    <row r="20274" spans="4:4" x14ac:dyDescent="0.25">
      <c r="D20274" t="str">
        <f t="shared" si="317"/>
        <v/>
      </c>
    </row>
    <row r="20275" spans="4:4" x14ac:dyDescent="0.25">
      <c r="D20275" t="str">
        <f t="shared" si="317"/>
        <v/>
      </c>
    </row>
    <row r="20276" spans="4:4" x14ac:dyDescent="0.25">
      <c r="D20276" t="str">
        <f t="shared" si="317"/>
        <v/>
      </c>
    </row>
    <row r="20277" spans="4:4" x14ac:dyDescent="0.25">
      <c r="D20277" t="str">
        <f t="shared" si="317"/>
        <v/>
      </c>
    </row>
    <row r="20278" spans="4:4" x14ac:dyDescent="0.25">
      <c r="D20278" t="str">
        <f t="shared" si="317"/>
        <v/>
      </c>
    </row>
    <row r="20279" spans="4:4" x14ac:dyDescent="0.25">
      <c r="D20279" t="str">
        <f t="shared" si="317"/>
        <v/>
      </c>
    </row>
    <row r="20280" spans="4:4" x14ac:dyDescent="0.25">
      <c r="D20280" t="str">
        <f t="shared" si="317"/>
        <v/>
      </c>
    </row>
    <row r="20281" spans="4:4" x14ac:dyDescent="0.25">
      <c r="D20281" t="str">
        <f t="shared" si="317"/>
        <v/>
      </c>
    </row>
    <row r="20282" spans="4:4" x14ac:dyDescent="0.25">
      <c r="D20282" t="str">
        <f t="shared" si="317"/>
        <v/>
      </c>
    </row>
    <row r="20283" spans="4:4" x14ac:dyDescent="0.25">
      <c r="D20283" t="str">
        <f t="shared" si="317"/>
        <v/>
      </c>
    </row>
    <row r="20284" spans="4:4" x14ac:dyDescent="0.25">
      <c r="D20284" t="str">
        <f t="shared" si="317"/>
        <v/>
      </c>
    </row>
    <row r="20285" spans="4:4" x14ac:dyDescent="0.25">
      <c r="D20285" t="str">
        <f t="shared" si="317"/>
        <v/>
      </c>
    </row>
    <row r="20286" spans="4:4" x14ac:dyDescent="0.25">
      <c r="D20286" t="str">
        <f t="shared" si="317"/>
        <v/>
      </c>
    </row>
    <row r="20287" spans="4:4" x14ac:dyDescent="0.25">
      <c r="D20287" t="str">
        <f t="shared" si="317"/>
        <v/>
      </c>
    </row>
    <row r="20288" spans="4:4" x14ac:dyDescent="0.25">
      <c r="D20288" t="str">
        <f t="shared" si="317"/>
        <v/>
      </c>
    </row>
    <row r="20289" spans="4:4" x14ac:dyDescent="0.25">
      <c r="D20289" t="str">
        <f t="shared" si="317"/>
        <v/>
      </c>
    </row>
    <row r="20290" spans="4:4" x14ac:dyDescent="0.25">
      <c r="D20290" t="str">
        <f t="shared" si="317"/>
        <v/>
      </c>
    </row>
    <row r="20291" spans="4:4" x14ac:dyDescent="0.25">
      <c r="D20291" t="str">
        <f t="shared" si="317"/>
        <v/>
      </c>
    </row>
    <row r="20292" spans="4:4" x14ac:dyDescent="0.25">
      <c r="D20292" t="str">
        <f t="shared" ref="D20292:D20355" si="318">CONCATENATE(B20292,C20292)</f>
        <v/>
      </c>
    </row>
    <row r="20293" spans="4:4" x14ac:dyDescent="0.25">
      <c r="D20293" t="str">
        <f t="shared" si="318"/>
        <v/>
      </c>
    </row>
    <row r="20294" spans="4:4" x14ac:dyDescent="0.25">
      <c r="D20294" t="str">
        <f t="shared" si="318"/>
        <v/>
      </c>
    </row>
    <row r="20295" spans="4:4" x14ac:dyDescent="0.25">
      <c r="D20295" t="str">
        <f t="shared" si="318"/>
        <v/>
      </c>
    </row>
    <row r="20296" spans="4:4" x14ac:dyDescent="0.25">
      <c r="D20296" t="str">
        <f t="shared" si="318"/>
        <v/>
      </c>
    </row>
    <row r="20297" spans="4:4" x14ac:dyDescent="0.25">
      <c r="D20297" t="str">
        <f t="shared" si="318"/>
        <v/>
      </c>
    </row>
    <row r="20298" spans="4:4" x14ac:dyDescent="0.25">
      <c r="D20298" t="str">
        <f t="shared" si="318"/>
        <v/>
      </c>
    </row>
    <row r="20299" spans="4:4" x14ac:dyDescent="0.25">
      <c r="D20299" t="str">
        <f t="shared" si="318"/>
        <v/>
      </c>
    </row>
    <row r="20300" spans="4:4" x14ac:dyDescent="0.25">
      <c r="D20300" t="str">
        <f t="shared" si="318"/>
        <v/>
      </c>
    </row>
    <row r="20301" spans="4:4" x14ac:dyDescent="0.25">
      <c r="D20301" t="str">
        <f t="shared" si="318"/>
        <v/>
      </c>
    </row>
    <row r="20302" spans="4:4" x14ac:dyDescent="0.25">
      <c r="D20302" t="str">
        <f t="shared" si="318"/>
        <v/>
      </c>
    </row>
    <row r="20303" spans="4:4" x14ac:dyDescent="0.25">
      <c r="D20303" t="str">
        <f t="shared" si="318"/>
        <v/>
      </c>
    </row>
    <row r="20304" spans="4:4" x14ac:dyDescent="0.25">
      <c r="D20304" t="str">
        <f t="shared" si="318"/>
        <v/>
      </c>
    </row>
    <row r="20305" spans="4:4" x14ac:dyDescent="0.25">
      <c r="D20305" t="str">
        <f t="shared" si="318"/>
        <v/>
      </c>
    </row>
    <row r="20306" spans="4:4" x14ac:dyDescent="0.25">
      <c r="D20306" t="str">
        <f t="shared" si="318"/>
        <v/>
      </c>
    </row>
    <row r="20307" spans="4:4" x14ac:dyDescent="0.25">
      <c r="D20307" t="str">
        <f t="shared" si="318"/>
        <v/>
      </c>
    </row>
    <row r="20308" spans="4:4" x14ac:dyDescent="0.25">
      <c r="D20308" t="str">
        <f t="shared" si="318"/>
        <v/>
      </c>
    </row>
    <row r="20309" spans="4:4" x14ac:dyDescent="0.25">
      <c r="D20309" t="str">
        <f t="shared" si="318"/>
        <v/>
      </c>
    </row>
    <row r="20310" spans="4:4" x14ac:dyDescent="0.25">
      <c r="D20310" t="str">
        <f t="shared" si="318"/>
        <v/>
      </c>
    </row>
    <row r="20311" spans="4:4" x14ac:dyDescent="0.25">
      <c r="D20311" t="str">
        <f t="shared" si="318"/>
        <v/>
      </c>
    </row>
    <row r="20312" spans="4:4" x14ac:dyDescent="0.25">
      <c r="D20312" t="str">
        <f t="shared" si="318"/>
        <v/>
      </c>
    </row>
    <row r="20313" spans="4:4" x14ac:dyDescent="0.25">
      <c r="D20313" t="str">
        <f t="shared" si="318"/>
        <v/>
      </c>
    </row>
    <row r="20314" spans="4:4" x14ac:dyDescent="0.25">
      <c r="D20314" t="str">
        <f t="shared" si="318"/>
        <v/>
      </c>
    </row>
    <row r="20315" spans="4:4" x14ac:dyDescent="0.25">
      <c r="D20315" t="str">
        <f t="shared" si="318"/>
        <v/>
      </c>
    </row>
    <row r="20316" spans="4:4" x14ac:dyDescent="0.25">
      <c r="D20316" t="str">
        <f t="shared" si="318"/>
        <v/>
      </c>
    </row>
    <row r="20317" spans="4:4" x14ac:dyDescent="0.25">
      <c r="D20317" t="str">
        <f t="shared" si="318"/>
        <v/>
      </c>
    </row>
    <row r="20318" spans="4:4" x14ac:dyDescent="0.25">
      <c r="D20318" t="str">
        <f t="shared" si="318"/>
        <v/>
      </c>
    </row>
    <row r="20319" spans="4:4" x14ac:dyDescent="0.25">
      <c r="D20319" t="str">
        <f t="shared" si="318"/>
        <v/>
      </c>
    </row>
    <row r="20320" spans="4:4" x14ac:dyDescent="0.25">
      <c r="D20320" t="str">
        <f t="shared" si="318"/>
        <v/>
      </c>
    </row>
    <row r="20321" spans="4:4" x14ac:dyDescent="0.25">
      <c r="D20321" t="str">
        <f t="shared" si="318"/>
        <v/>
      </c>
    </row>
    <row r="20322" spans="4:4" x14ac:dyDescent="0.25">
      <c r="D20322" t="str">
        <f t="shared" si="318"/>
        <v/>
      </c>
    </row>
    <row r="20323" spans="4:4" x14ac:dyDescent="0.25">
      <c r="D20323" t="str">
        <f t="shared" si="318"/>
        <v/>
      </c>
    </row>
    <row r="20324" spans="4:4" x14ac:dyDescent="0.25">
      <c r="D20324" t="str">
        <f t="shared" si="318"/>
        <v/>
      </c>
    </row>
    <row r="20325" spans="4:4" x14ac:dyDescent="0.25">
      <c r="D20325" t="str">
        <f t="shared" si="318"/>
        <v/>
      </c>
    </row>
    <row r="20326" spans="4:4" x14ac:dyDescent="0.25">
      <c r="D20326" t="str">
        <f t="shared" si="318"/>
        <v/>
      </c>
    </row>
    <row r="20327" spans="4:4" x14ac:dyDescent="0.25">
      <c r="D20327" t="str">
        <f t="shared" si="318"/>
        <v/>
      </c>
    </row>
    <row r="20328" spans="4:4" x14ac:dyDescent="0.25">
      <c r="D20328" t="str">
        <f t="shared" si="318"/>
        <v/>
      </c>
    </row>
    <row r="20329" spans="4:4" x14ac:dyDescent="0.25">
      <c r="D20329" t="str">
        <f t="shared" si="318"/>
        <v/>
      </c>
    </row>
    <row r="20330" spans="4:4" x14ac:dyDescent="0.25">
      <c r="D20330" t="str">
        <f t="shared" si="318"/>
        <v/>
      </c>
    </row>
    <row r="20331" spans="4:4" x14ac:dyDescent="0.25">
      <c r="D20331" t="str">
        <f t="shared" si="318"/>
        <v/>
      </c>
    </row>
    <row r="20332" spans="4:4" x14ac:dyDescent="0.25">
      <c r="D20332" t="str">
        <f t="shared" si="318"/>
        <v/>
      </c>
    </row>
    <row r="20333" spans="4:4" x14ac:dyDescent="0.25">
      <c r="D20333" t="str">
        <f t="shared" si="318"/>
        <v/>
      </c>
    </row>
    <row r="20334" spans="4:4" x14ac:dyDescent="0.25">
      <c r="D20334" t="str">
        <f t="shared" si="318"/>
        <v/>
      </c>
    </row>
    <row r="20335" spans="4:4" x14ac:dyDescent="0.25">
      <c r="D20335" t="str">
        <f t="shared" si="318"/>
        <v/>
      </c>
    </row>
    <row r="20336" spans="4:4" x14ac:dyDescent="0.25">
      <c r="D20336" t="str">
        <f t="shared" si="318"/>
        <v/>
      </c>
    </row>
    <row r="20337" spans="4:4" x14ac:dyDescent="0.25">
      <c r="D20337" t="str">
        <f t="shared" si="318"/>
        <v/>
      </c>
    </row>
    <row r="20338" spans="4:4" x14ac:dyDescent="0.25">
      <c r="D20338" t="str">
        <f t="shared" si="318"/>
        <v/>
      </c>
    </row>
    <row r="20339" spans="4:4" x14ac:dyDescent="0.25">
      <c r="D20339" t="str">
        <f t="shared" si="318"/>
        <v/>
      </c>
    </row>
    <row r="20340" spans="4:4" x14ac:dyDescent="0.25">
      <c r="D20340" t="str">
        <f t="shared" si="318"/>
        <v/>
      </c>
    </row>
    <row r="20341" spans="4:4" x14ac:dyDescent="0.25">
      <c r="D20341" t="str">
        <f t="shared" si="318"/>
        <v/>
      </c>
    </row>
    <row r="20342" spans="4:4" x14ac:dyDescent="0.25">
      <c r="D20342" t="str">
        <f t="shared" si="318"/>
        <v/>
      </c>
    </row>
    <row r="20343" spans="4:4" x14ac:dyDescent="0.25">
      <c r="D20343" t="str">
        <f t="shared" si="318"/>
        <v/>
      </c>
    </row>
    <row r="20344" spans="4:4" x14ac:dyDescent="0.25">
      <c r="D20344" t="str">
        <f t="shared" si="318"/>
        <v/>
      </c>
    </row>
    <row r="20345" spans="4:4" x14ac:dyDescent="0.25">
      <c r="D20345" t="str">
        <f t="shared" si="318"/>
        <v/>
      </c>
    </row>
    <row r="20346" spans="4:4" x14ac:dyDescent="0.25">
      <c r="D20346" t="str">
        <f t="shared" si="318"/>
        <v/>
      </c>
    </row>
    <row r="20347" spans="4:4" x14ac:dyDescent="0.25">
      <c r="D20347" t="str">
        <f t="shared" si="318"/>
        <v/>
      </c>
    </row>
    <row r="20348" spans="4:4" x14ac:dyDescent="0.25">
      <c r="D20348" t="str">
        <f t="shared" si="318"/>
        <v/>
      </c>
    </row>
    <row r="20349" spans="4:4" x14ac:dyDescent="0.25">
      <c r="D20349" t="str">
        <f t="shared" si="318"/>
        <v/>
      </c>
    </row>
    <row r="20350" spans="4:4" x14ac:dyDescent="0.25">
      <c r="D20350" t="str">
        <f t="shared" si="318"/>
        <v/>
      </c>
    </row>
    <row r="20351" spans="4:4" x14ac:dyDescent="0.25">
      <c r="D20351" t="str">
        <f t="shared" si="318"/>
        <v/>
      </c>
    </row>
    <row r="20352" spans="4:4" x14ac:dyDescent="0.25">
      <c r="D20352" t="str">
        <f t="shared" si="318"/>
        <v/>
      </c>
    </row>
    <row r="20353" spans="4:4" x14ac:dyDescent="0.25">
      <c r="D20353" t="str">
        <f t="shared" si="318"/>
        <v/>
      </c>
    </row>
    <row r="20354" spans="4:4" x14ac:dyDescent="0.25">
      <c r="D20354" t="str">
        <f t="shared" si="318"/>
        <v/>
      </c>
    </row>
    <row r="20355" spans="4:4" x14ac:dyDescent="0.25">
      <c r="D20355" t="str">
        <f t="shared" si="318"/>
        <v/>
      </c>
    </row>
    <row r="20356" spans="4:4" x14ac:dyDescent="0.25">
      <c r="D20356" t="str">
        <f t="shared" ref="D20356:D20419" si="319">CONCATENATE(B20356,C20356)</f>
        <v/>
      </c>
    </row>
    <row r="20357" spans="4:4" x14ac:dyDescent="0.25">
      <c r="D20357" t="str">
        <f t="shared" si="319"/>
        <v/>
      </c>
    </row>
    <row r="20358" spans="4:4" x14ac:dyDescent="0.25">
      <c r="D20358" t="str">
        <f t="shared" si="319"/>
        <v/>
      </c>
    </row>
    <row r="20359" spans="4:4" x14ac:dyDescent="0.25">
      <c r="D20359" t="str">
        <f t="shared" si="319"/>
        <v/>
      </c>
    </row>
    <row r="20360" spans="4:4" x14ac:dyDescent="0.25">
      <c r="D20360" t="str">
        <f t="shared" si="319"/>
        <v/>
      </c>
    </row>
    <row r="20361" spans="4:4" x14ac:dyDescent="0.25">
      <c r="D20361" t="str">
        <f t="shared" si="319"/>
        <v/>
      </c>
    </row>
    <row r="20362" spans="4:4" x14ac:dyDescent="0.25">
      <c r="D20362" t="str">
        <f t="shared" si="319"/>
        <v/>
      </c>
    </row>
    <row r="20363" spans="4:4" x14ac:dyDescent="0.25">
      <c r="D20363" t="str">
        <f t="shared" si="319"/>
        <v/>
      </c>
    </row>
    <row r="20364" spans="4:4" x14ac:dyDescent="0.25">
      <c r="D20364" t="str">
        <f t="shared" si="319"/>
        <v/>
      </c>
    </row>
    <row r="20365" spans="4:4" x14ac:dyDescent="0.25">
      <c r="D20365" t="str">
        <f t="shared" si="319"/>
        <v/>
      </c>
    </row>
    <row r="20366" spans="4:4" x14ac:dyDescent="0.25">
      <c r="D20366" t="str">
        <f t="shared" si="319"/>
        <v/>
      </c>
    </row>
    <row r="20367" spans="4:4" x14ac:dyDescent="0.25">
      <c r="D20367" t="str">
        <f t="shared" si="319"/>
        <v/>
      </c>
    </row>
    <row r="20368" spans="4:4" x14ac:dyDescent="0.25">
      <c r="D20368" t="str">
        <f t="shared" si="319"/>
        <v/>
      </c>
    </row>
    <row r="20369" spans="4:4" x14ac:dyDescent="0.25">
      <c r="D20369" t="str">
        <f t="shared" si="319"/>
        <v/>
      </c>
    </row>
    <row r="20370" spans="4:4" x14ac:dyDescent="0.25">
      <c r="D20370" t="str">
        <f t="shared" si="319"/>
        <v/>
      </c>
    </row>
    <row r="20371" spans="4:4" x14ac:dyDescent="0.25">
      <c r="D20371" t="str">
        <f t="shared" si="319"/>
        <v/>
      </c>
    </row>
    <row r="20372" spans="4:4" x14ac:dyDescent="0.25">
      <c r="D20372" t="str">
        <f t="shared" si="319"/>
        <v/>
      </c>
    </row>
    <row r="20373" spans="4:4" x14ac:dyDescent="0.25">
      <c r="D20373" t="str">
        <f t="shared" si="319"/>
        <v/>
      </c>
    </row>
    <row r="20374" spans="4:4" x14ac:dyDescent="0.25">
      <c r="D20374" t="str">
        <f t="shared" si="319"/>
        <v/>
      </c>
    </row>
    <row r="20375" spans="4:4" x14ac:dyDescent="0.25">
      <c r="D20375" t="str">
        <f t="shared" si="319"/>
        <v/>
      </c>
    </row>
    <row r="20376" spans="4:4" x14ac:dyDescent="0.25">
      <c r="D20376" t="str">
        <f t="shared" si="319"/>
        <v/>
      </c>
    </row>
    <row r="20377" spans="4:4" x14ac:dyDescent="0.25">
      <c r="D20377" t="str">
        <f t="shared" si="319"/>
        <v/>
      </c>
    </row>
    <row r="20378" spans="4:4" x14ac:dyDescent="0.25">
      <c r="D20378" t="str">
        <f t="shared" si="319"/>
        <v/>
      </c>
    </row>
    <row r="20379" spans="4:4" x14ac:dyDescent="0.25">
      <c r="D20379" t="str">
        <f t="shared" si="319"/>
        <v/>
      </c>
    </row>
    <row r="20380" spans="4:4" x14ac:dyDescent="0.25">
      <c r="D20380" t="str">
        <f t="shared" si="319"/>
        <v/>
      </c>
    </row>
    <row r="20381" spans="4:4" x14ac:dyDescent="0.25">
      <c r="D20381" t="str">
        <f t="shared" si="319"/>
        <v/>
      </c>
    </row>
    <row r="20382" spans="4:4" x14ac:dyDescent="0.25">
      <c r="D20382" t="str">
        <f t="shared" si="319"/>
        <v/>
      </c>
    </row>
    <row r="20383" spans="4:4" x14ac:dyDescent="0.25">
      <c r="D20383" t="str">
        <f t="shared" si="319"/>
        <v/>
      </c>
    </row>
    <row r="20384" spans="4:4" x14ac:dyDescent="0.25">
      <c r="D20384" t="str">
        <f t="shared" si="319"/>
        <v/>
      </c>
    </row>
    <row r="20385" spans="4:4" x14ac:dyDescent="0.25">
      <c r="D20385" t="str">
        <f t="shared" si="319"/>
        <v/>
      </c>
    </row>
    <row r="20386" spans="4:4" x14ac:dyDescent="0.25">
      <c r="D20386" t="str">
        <f t="shared" si="319"/>
        <v/>
      </c>
    </row>
    <row r="20387" spans="4:4" x14ac:dyDescent="0.25">
      <c r="D20387" t="str">
        <f t="shared" si="319"/>
        <v/>
      </c>
    </row>
    <row r="20388" spans="4:4" x14ac:dyDescent="0.25">
      <c r="D20388" t="str">
        <f t="shared" si="319"/>
        <v/>
      </c>
    </row>
    <row r="20389" spans="4:4" x14ac:dyDescent="0.25">
      <c r="D20389" t="str">
        <f t="shared" si="319"/>
        <v/>
      </c>
    </row>
    <row r="20390" spans="4:4" x14ac:dyDescent="0.25">
      <c r="D20390" t="str">
        <f t="shared" si="319"/>
        <v/>
      </c>
    </row>
    <row r="20391" spans="4:4" x14ac:dyDescent="0.25">
      <c r="D20391" t="str">
        <f t="shared" si="319"/>
        <v/>
      </c>
    </row>
    <row r="20392" spans="4:4" x14ac:dyDescent="0.25">
      <c r="D20392" t="str">
        <f t="shared" si="319"/>
        <v/>
      </c>
    </row>
    <row r="20393" spans="4:4" x14ac:dyDescent="0.25">
      <c r="D20393" t="str">
        <f t="shared" si="319"/>
        <v/>
      </c>
    </row>
    <row r="20394" spans="4:4" x14ac:dyDescent="0.25">
      <c r="D20394" t="str">
        <f t="shared" si="319"/>
        <v/>
      </c>
    </row>
    <row r="20395" spans="4:4" x14ac:dyDescent="0.25">
      <c r="D20395" t="str">
        <f t="shared" si="319"/>
        <v/>
      </c>
    </row>
    <row r="20396" spans="4:4" x14ac:dyDescent="0.25">
      <c r="D20396" t="str">
        <f t="shared" si="319"/>
        <v/>
      </c>
    </row>
    <row r="20397" spans="4:4" x14ac:dyDescent="0.25">
      <c r="D20397" t="str">
        <f t="shared" si="319"/>
        <v/>
      </c>
    </row>
    <row r="20398" spans="4:4" x14ac:dyDescent="0.25">
      <c r="D20398" t="str">
        <f t="shared" si="319"/>
        <v/>
      </c>
    </row>
    <row r="20399" spans="4:4" x14ac:dyDescent="0.25">
      <c r="D20399" t="str">
        <f t="shared" si="319"/>
        <v/>
      </c>
    </row>
    <row r="20400" spans="4:4" x14ac:dyDescent="0.25">
      <c r="D20400" t="str">
        <f t="shared" si="319"/>
        <v/>
      </c>
    </row>
    <row r="20401" spans="4:4" x14ac:dyDescent="0.25">
      <c r="D20401" t="str">
        <f t="shared" si="319"/>
        <v/>
      </c>
    </row>
    <row r="20402" spans="4:4" x14ac:dyDescent="0.25">
      <c r="D20402" t="str">
        <f t="shared" si="319"/>
        <v/>
      </c>
    </row>
    <row r="20403" spans="4:4" x14ac:dyDescent="0.25">
      <c r="D20403" t="str">
        <f t="shared" si="319"/>
        <v/>
      </c>
    </row>
    <row r="20404" spans="4:4" x14ac:dyDescent="0.25">
      <c r="D20404" t="str">
        <f t="shared" si="319"/>
        <v/>
      </c>
    </row>
    <row r="20405" spans="4:4" x14ac:dyDescent="0.25">
      <c r="D20405" t="str">
        <f t="shared" si="319"/>
        <v/>
      </c>
    </row>
    <row r="20406" spans="4:4" x14ac:dyDescent="0.25">
      <c r="D20406" t="str">
        <f t="shared" si="319"/>
        <v/>
      </c>
    </row>
    <row r="20407" spans="4:4" x14ac:dyDescent="0.25">
      <c r="D20407" t="str">
        <f t="shared" si="319"/>
        <v/>
      </c>
    </row>
    <row r="20408" spans="4:4" x14ac:dyDescent="0.25">
      <c r="D20408" t="str">
        <f t="shared" si="319"/>
        <v/>
      </c>
    </row>
    <row r="20409" spans="4:4" x14ac:dyDescent="0.25">
      <c r="D20409" t="str">
        <f t="shared" si="319"/>
        <v/>
      </c>
    </row>
    <row r="20410" spans="4:4" x14ac:dyDescent="0.25">
      <c r="D20410" t="str">
        <f t="shared" si="319"/>
        <v/>
      </c>
    </row>
    <row r="20411" spans="4:4" x14ac:dyDescent="0.25">
      <c r="D20411" t="str">
        <f t="shared" si="319"/>
        <v/>
      </c>
    </row>
    <row r="20412" spans="4:4" x14ac:dyDescent="0.25">
      <c r="D20412" t="str">
        <f t="shared" si="319"/>
        <v/>
      </c>
    </row>
    <row r="20413" spans="4:4" x14ac:dyDescent="0.25">
      <c r="D20413" t="str">
        <f t="shared" si="319"/>
        <v/>
      </c>
    </row>
    <row r="20414" spans="4:4" x14ac:dyDescent="0.25">
      <c r="D20414" t="str">
        <f t="shared" si="319"/>
        <v/>
      </c>
    </row>
    <row r="20415" spans="4:4" x14ac:dyDescent="0.25">
      <c r="D20415" t="str">
        <f t="shared" si="319"/>
        <v/>
      </c>
    </row>
    <row r="20416" spans="4:4" x14ac:dyDescent="0.25">
      <c r="D20416" t="str">
        <f t="shared" si="319"/>
        <v/>
      </c>
    </row>
    <row r="20417" spans="4:4" x14ac:dyDescent="0.25">
      <c r="D20417" t="str">
        <f t="shared" si="319"/>
        <v/>
      </c>
    </row>
    <row r="20418" spans="4:4" x14ac:dyDescent="0.25">
      <c r="D20418" t="str">
        <f t="shared" si="319"/>
        <v/>
      </c>
    </row>
    <row r="20419" spans="4:4" x14ac:dyDescent="0.25">
      <c r="D20419" t="str">
        <f t="shared" si="319"/>
        <v/>
      </c>
    </row>
    <row r="20420" spans="4:4" x14ac:dyDescent="0.25">
      <c r="D20420" t="str">
        <f t="shared" ref="D20420:D20483" si="320">CONCATENATE(B20420,C20420)</f>
        <v/>
      </c>
    </row>
    <row r="20421" spans="4:4" x14ac:dyDescent="0.25">
      <c r="D20421" t="str">
        <f t="shared" si="320"/>
        <v/>
      </c>
    </row>
    <row r="20422" spans="4:4" x14ac:dyDescent="0.25">
      <c r="D20422" t="str">
        <f t="shared" si="320"/>
        <v/>
      </c>
    </row>
    <row r="20423" spans="4:4" x14ac:dyDescent="0.25">
      <c r="D20423" t="str">
        <f t="shared" si="320"/>
        <v/>
      </c>
    </row>
    <row r="20424" spans="4:4" x14ac:dyDescent="0.25">
      <c r="D20424" t="str">
        <f t="shared" si="320"/>
        <v/>
      </c>
    </row>
    <row r="20425" spans="4:4" x14ac:dyDescent="0.25">
      <c r="D20425" t="str">
        <f t="shared" si="320"/>
        <v/>
      </c>
    </row>
    <row r="20426" spans="4:4" x14ac:dyDescent="0.25">
      <c r="D20426" t="str">
        <f t="shared" si="320"/>
        <v/>
      </c>
    </row>
    <row r="20427" spans="4:4" x14ac:dyDescent="0.25">
      <c r="D20427" t="str">
        <f t="shared" si="320"/>
        <v/>
      </c>
    </row>
    <row r="20428" spans="4:4" x14ac:dyDescent="0.25">
      <c r="D20428" t="str">
        <f t="shared" si="320"/>
        <v/>
      </c>
    </row>
    <row r="20429" spans="4:4" x14ac:dyDescent="0.25">
      <c r="D20429" t="str">
        <f t="shared" si="320"/>
        <v/>
      </c>
    </row>
    <row r="20430" spans="4:4" x14ac:dyDescent="0.25">
      <c r="D20430" t="str">
        <f t="shared" si="320"/>
        <v/>
      </c>
    </row>
    <row r="20431" spans="4:4" x14ac:dyDescent="0.25">
      <c r="D20431" t="str">
        <f t="shared" si="320"/>
        <v/>
      </c>
    </row>
    <row r="20432" spans="4:4" x14ac:dyDescent="0.25">
      <c r="D20432" t="str">
        <f t="shared" si="320"/>
        <v/>
      </c>
    </row>
    <row r="20433" spans="4:4" x14ac:dyDescent="0.25">
      <c r="D20433" t="str">
        <f t="shared" si="320"/>
        <v/>
      </c>
    </row>
    <row r="20434" spans="4:4" x14ac:dyDescent="0.25">
      <c r="D20434" t="str">
        <f t="shared" si="320"/>
        <v/>
      </c>
    </row>
    <row r="20435" spans="4:4" x14ac:dyDescent="0.25">
      <c r="D20435" t="str">
        <f t="shared" si="320"/>
        <v/>
      </c>
    </row>
    <row r="20436" spans="4:4" x14ac:dyDescent="0.25">
      <c r="D20436" t="str">
        <f t="shared" si="320"/>
        <v/>
      </c>
    </row>
    <row r="20437" spans="4:4" x14ac:dyDescent="0.25">
      <c r="D20437" t="str">
        <f t="shared" si="320"/>
        <v/>
      </c>
    </row>
    <row r="20438" spans="4:4" x14ac:dyDescent="0.25">
      <c r="D20438" t="str">
        <f t="shared" si="320"/>
        <v/>
      </c>
    </row>
    <row r="20439" spans="4:4" x14ac:dyDescent="0.25">
      <c r="D20439" t="str">
        <f t="shared" si="320"/>
        <v/>
      </c>
    </row>
    <row r="20440" spans="4:4" x14ac:dyDescent="0.25">
      <c r="D20440" t="str">
        <f t="shared" si="320"/>
        <v/>
      </c>
    </row>
    <row r="20441" spans="4:4" x14ac:dyDescent="0.25">
      <c r="D20441" t="str">
        <f t="shared" si="320"/>
        <v/>
      </c>
    </row>
    <row r="20442" spans="4:4" x14ac:dyDescent="0.25">
      <c r="D20442" t="str">
        <f t="shared" si="320"/>
        <v/>
      </c>
    </row>
    <row r="20443" spans="4:4" x14ac:dyDescent="0.25">
      <c r="D20443" t="str">
        <f t="shared" si="320"/>
        <v/>
      </c>
    </row>
    <row r="20444" spans="4:4" x14ac:dyDescent="0.25">
      <c r="D20444" t="str">
        <f t="shared" si="320"/>
        <v/>
      </c>
    </row>
    <row r="20445" spans="4:4" x14ac:dyDescent="0.25">
      <c r="D20445" t="str">
        <f t="shared" si="320"/>
        <v/>
      </c>
    </row>
    <row r="20446" spans="4:4" x14ac:dyDescent="0.25">
      <c r="D20446" t="str">
        <f t="shared" si="320"/>
        <v/>
      </c>
    </row>
    <row r="20447" spans="4:4" x14ac:dyDescent="0.25">
      <c r="D20447" t="str">
        <f t="shared" si="320"/>
        <v/>
      </c>
    </row>
    <row r="20448" spans="4:4" x14ac:dyDescent="0.25">
      <c r="D20448" t="str">
        <f t="shared" si="320"/>
        <v/>
      </c>
    </row>
    <row r="20449" spans="4:4" x14ac:dyDescent="0.25">
      <c r="D20449" t="str">
        <f t="shared" si="320"/>
        <v/>
      </c>
    </row>
    <row r="20450" spans="4:4" x14ac:dyDescent="0.25">
      <c r="D20450" t="str">
        <f t="shared" si="320"/>
        <v/>
      </c>
    </row>
    <row r="20451" spans="4:4" x14ac:dyDescent="0.25">
      <c r="D20451" t="str">
        <f t="shared" si="320"/>
        <v/>
      </c>
    </row>
    <row r="20452" spans="4:4" x14ac:dyDescent="0.25">
      <c r="D20452" t="str">
        <f t="shared" si="320"/>
        <v/>
      </c>
    </row>
    <row r="20453" spans="4:4" x14ac:dyDescent="0.25">
      <c r="D20453" t="str">
        <f t="shared" si="320"/>
        <v/>
      </c>
    </row>
    <row r="20454" spans="4:4" x14ac:dyDescent="0.25">
      <c r="D20454" t="str">
        <f t="shared" si="320"/>
        <v/>
      </c>
    </row>
    <row r="20455" spans="4:4" x14ac:dyDescent="0.25">
      <c r="D20455" t="str">
        <f t="shared" si="320"/>
        <v/>
      </c>
    </row>
    <row r="20456" spans="4:4" x14ac:dyDescent="0.25">
      <c r="D20456" t="str">
        <f t="shared" si="320"/>
        <v/>
      </c>
    </row>
    <row r="20457" spans="4:4" x14ac:dyDescent="0.25">
      <c r="D20457" t="str">
        <f t="shared" si="320"/>
        <v/>
      </c>
    </row>
    <row r="20458" spans="4:4" x14ac:dyDescent="0.25">
      <c r="D20458" t="str">
        <f t="shared" si="320"/>
        <v/>
      </c>
    </row>
    <row r="20459" spans="4:4" x14ac:dyDescent="0.25">
      <c r="D20459" t="str">
        <f t="shared" si="320"/>
        <v/>
      </c>
    </row>
    <row r="20460" spans="4:4" x14ac:dyDescent="0.25">
      <c r="D20460" t="str">
        <f t="shared" si="320"/>
        <v/>
      </c>
    </row>
    <row r="20461" spans="4:4" x14ac:dyDescent="0.25">
      <c r="D20461" t="str">
        <f t="shared" si="320"/>
        <v/>
      </c>
    </row>
    <row r="20462" spans="4:4" x14ac:dyDescent="0.25">
      <c r="D20462" t="str">
        <f t="shared" si="320"/>
        <v/>
      </c>
    </row>
    <row r="20463" spans="4:4" x14ac:dyDescent="0.25">
      <c r="D20463" t="str">
        <f t="shared" si="320"/>
        <v/>
      </c>
    </row>
    <row r="20464" spans="4:4" x14ac:dyDescent="0.25">
      <c r="D20464" t="str">
        <f t="shared" si="320"/>
        <v/>
      </c>
    </row>
    <row r="20465" spans="4:4" x14ac:dyDescent="0.25">
      <c r="D20465" t="str">
        <f t="shared" si="320"/>
        <v/>
      </c>
    </row>
    <row r="20466" spans="4:4" x14ac:dyDescent="0.25">
      <c r="D20466" t="str">
        <f t="shared" si="320"/>
        <v/>
      </c>
    </row>
    <row r="20467" spans="4:4" x14ac:dyDescent="0.25">
      <c r="D20467" t="str">
        <f t="shared" si="320"/>
        <v/>
      </c>
    </row>
    <row r="20468" spans="4:4" x14ac:dyDescent="0.25">
      <c r="D20468" t="str">
        <f t="shared" si="320"/>
        <v/>
      </c>
    </row>
    <row r="20469" spans="4:4" x14ac:dyDescent="0.25">
      <c r="D20469" t="str">
        <f t="shared" si="320"/>
        <v/>
      </c>
    </row>
    <row r="20470" spans="4:4" x14ac:dyDescent="0.25">
      <c r="D20470" t="str">
        <f t="shared" si="320"/>
        <v/>
      </c>
    </row>
    <row r="20471" spans="4:4" x14ac:dyDescent="0.25">
      <c r="D20471" t="str">
        <f t="shared" si="320"/>
        <v/>
      </c>
    </row>
    <row r="20472" spans="4:4" x14ac:dyDescent="0.25">
      <c r="D20472" t="str">
        <f t="shared" si="320"/>
        <v/>
      </c>
    </row>
    <row r="20473" spans="4:4" x14ac:dyDescent="0.25">
      <c r="D20473" t="str">
        <f t="shared" si="320"/>
        <v/>
      </c>
    </row>
    <row r="20474" spans="4:4" x14ac:dyDescent="0.25">
      <c r="D20474" t="str">
        <f t="shared" si="320"/>
        <v/>
      </c>
    </row>
    <row r="20475" spans="4:4" x14ac:dyDescent="0.25">
      <c r="D20475" t="str">
        <f t="shared" si="320"/>
        <v/>
      </c>
    </row>
    <row r="20476" spans="4:4" x14ac:dyDescent="0.25">
      <c r="D20476" t="str">
        <f t="shared" si="320"/>
        <v/>
      </c>
    </row>
    <row r="20477" spans="4:4" x14ac:dyDescent="0.25">
      <c r="D20477" t="str">
        <f t="shared" si="320"/>
        <v/>
      </c>
    </row>
    <row r="20478" spans="4:4" x14ac:dyDescent="0.25">
      <c r="D20478" t="str">
        <f t="shared" si="320"/>
        <v/>
      </c>
    </row>
    <row r="20479" spans="4:4" x14ac:dyDescent="0.25">
      <c r="D20479" t="str">
        <f t="shared" si="320"/>
        <v/>
      </c>
    </row>
    <row r="20480" spans="4:4" x14ac:dyDescent="0.25">
      <c r="D20480" t="str">
        <f t="shared" si="320"/>
        <v/>
      </c>
    </row>
    <row r="20481" spans="4:4" x14ac:dyDescent="0.25">
      <c r="D20481" t="str">
        <f t="shared" si="320"/>
        <v/>
      </c>
    </row>
    <row r="20482" spans="4:4" x14ac:dyDescent="0.25">
      <c r="D20482" t="str">
        <f t="shared" si="320"/>
        <v/>
      </c>
    </row>
    <row r="20483" spans="4:4" x14ac:dyDescent="0.25">
      <c r="D20483" t="str">
        <f t="shared" si="320"/>
        <v/>
      </c>
    </row>
    <row r="20484" spans="4:4" x14ac:dyDescent="0.25">
      <c r="D20484" t="str">
        <f t="shared" ref="D20484:D20547" si="321">CONCATENATE(B20484,C20484)</f>
        <v/>
      </c>
    </row>
    <row r="20485" spans="4:4" x14ac:dyDescent="0.25">
      <c r="D20485" t="str">
        <f t="shared" si="321"/>
        <v/>
      </c>
    </row>
    <row r="20486" spans="4:4" x14ac:dyDescent="0.25">
      <c r="D20486" t="str">
        <f t="shared" si="321"/>
        <v/>
      </c>
    </row>
    <row r="20487" spans="4:4" x14ac:dyDescent="0.25">
      <c r="D20487" t="str">
        <f t="shared" si="321"/>
        <v/>
      </c>
    </row>
    <row r="20488" spans="4:4" x14ac:dyDescent="0.25">
      <c r="D20488" t="str">
        <f t="shared" si="321"/>
        <v/>
      </c>
    </row>
    <row r="20489" spans="4:4" x14ac:dyDescent="0.25">
      <c r="D20489" t="str">
        <f t="shared" si="321"/>
        <v/>
      </c>
    </row>
    <row r="20490" spans="4:4" x14ac:dyDescent="0.25">
      <c r="D20490" t="str">
        <f t="shared" si="321"/>
        <v/>
      </c>
    </row>
    <row r="20491" spans="4:4" x14ac:dyDescent="0.25">
      <c r="D20491" t="str">
        <f t="shared" si="321"/>
        <v/>
      </c>
    </row>
    <row r="20492" spans="4:4" x14ac:dyDescent="0.25">
      <c r="D20492" t="str">
        <f t="shared" si="321"/>
        <v/>
      </c>
    </row>
    <row r="20493" spans="4:4" x14ac:dyDescent="0.25">
      <c r="D20493" t="str">
        <f t="shared" si="321"/>
        <v/>
      </c>
    </row>
    <row r="20494" spans="4:4" x14ac:dyDescent="0.25">
      <c r="D20494" t="str">
        <f t="shared" si="321"/>
        <v/>
      </c>
    </row>
    <row r="20495" spans="4:4" x14ac:dyDescent="0.25">
      <c r="D20495" t="str">
        <f t="shared" si="321"/>
        <v/>
      </c>
    </row>
    <row r="20496" spans="4:4" x14ac:dyDescent="0.25">
      <c r="D20496" t="str">
        <f t="shared" si="321"/>
        <v/>
      </c>
    </row>
    <row r="20497" spans="4:4" x14ac:dyDescent="0.25">
      <c r="D20497" t="str">
        <f t="shared" si="321"/>
        <v/>
      </c>
    </row>
    <row r="20498" spans="4:4" x14ac:dyDescent="0.25">
      <c r="D20498" t="str">
        <f t="shared" si="321"/>
        <v/>
      </c>
    </row>
    <row r="20499" spans="4:4" x14ac:dyDescent="0.25">
      <c r="D20499" t="str">
        <f t="shared" si="321"/>
        <v/>
      </c>
    </row>
    <row r="20500" spans="4:4" x14ac:dyDescent="0.25">
      <c r="D20500" t="str">
        <f t="shared" si="321"/>
        <v/>
      </c>
    </row>
    <row r="20501" spans="4:4" x14ac:dyDescent="0.25">
      <c r="D20501" t="str">
        <f t="shared" si="321"/>
        <v/>
      </c>
    </row>
    <row r="20502" spans="4:4" x14ac:dyDescent="0.25">
      <c r="D20502" t="str">
        <f t="shared" si="321"/>
        <v/>
      </c>
    </row>
    <row r="20503" spans="4:4" x14ac:dyDescent="0.25">
      <c r="D20503" t="str">
        <f t="shared" si="321"/>
        <v/>
      </c>
    </row>
    <row r="20504" spans="4:4" x14ac:dyDescent="0.25">
      <c r="D20504" t="str">
        <f t="shared" si="321"/>
        <v/>
      </c>
    </row>
    <row r="20505" spans="4:4" x14ac:dyDescent="0.25">
      <c r="D20505" t="str">
        <f t="shared" si="321"/>
        <v/>
      </c>
    </row>
    <row r="20506" spans="4:4" x14ac:dyDescent="0.25">
      <c r="D20506" t="str">
        <f t="shared" si="321"/>
        <v/>
      </c>
    </row>
    <row r="20507" spans="4:4" x14ac:dyDescent="0.25">
      <c r="D20507" t="str">
        <f t="shared" si="321"/>
        <v/>
      </c>
    </row>
    <row r="20508" spans="4:4" x14ac:dyDescent="0.25">
      <c r="D20508" t="str">
        <f t="shared" si="321"/>
        <v/>
      </c>
    </row>
    <row r="20509" spans="4:4" x14ac:dyDescent="0.25">
      <c r="D20509" t="str">
        <f t="shared" si="321"/>
        <v/>
      </c>
    </row>
    <row r="20510" spans="4:4" x14ac:dyDescent="0.25">
      <c r="D20510" t="str">
        <f t="shared" si="321"/>
        <v/>
      </c>
    </row>
    <row r="20511" spans="4:4" x14ac:dyDescent="0.25">
      <c r="D20511" t="str">
        <f t="shared" si="321"/>
        <v/>
      </c>
    </row>
    <row r="20512" spans="4:4" x14ac:dyDescent="0.25">
      <c r="D20512" t="str">
        <f t="shared" si="321"/>
        <v/>
      </c>
    </row>
    <row r="20513" spans="4:4" x14ac:dyDescent="0.25">
      <c r="D20513" t="str">
        <f t="shared" si="321"/>
        <v/>
      </c>
    </row>
    <row r="20514" spans="4:4" x14ac:dyDescent="0.25">
      <c r="D20514" t="str">
        <f t="shared" si="321"/>
        <v/>
      </c>
    </row>
    <row r="20515" spans="4:4" x14ac:dyDescent="0.25">
      <c r="D20515" t="str">
        <f t="shared" si="321"/>
        <v/>
      </c>
    </row>
    <row r="20516" spans="4:4" x14ac:dyDescent="0.25">
      <c r="D20516" t="str">
        <f t="shared" si="321"/>
        <v/>
      </c>
    </row>
    <row r="20517" spans="4:4" x14ac:dyDescent="0.25">
      <c r="D20517" t="str">
        <f t="shared" si="321"/>
        <v/>
      </c>
    </row>
    <row r="20518" spans="4:4" x14ac:dyDescent="0.25">
      <c r="D20518" t="str">
        <f t="shared" si="321"/>
        <v/>
      </c>
    </row>
    <row r="20519" spans="4:4" x14ac:dyDescent="0.25">
      <c r="D20519" t="str">
        <f t="shared" si="321"/>
        <v/>
      </c>
    </row>
    <row r="20520" spans="4:4" x14ac:dyDescent="0.25">
      <c r="D20520" t="str">
        <f t="shared" si="321"/>
        <v/>
      </c>
    </row>
    <row r="20521" spans="4:4" x14ac:dyDescent="0.25">
      <c r="D20521" t="str">
        <f t="shared" si="321"/>
        <v/>
      </c>
    </row>
    <row r="20522" spans="4:4" x14ac:dyDescent="0.25">
      <c r="D20522" t="str">
        <f t="shared" si="321"/>
        <v/>
      </c>
    </row>
    <row r="20523" spans="4:4" x14ac:dyDescent="0.25">
      <c r="D20523" t="str">
        <f t="shared" si="321"/>
        <v/>
      </c>
    </row>
    <row r="20524" spans="4:4" x14ac:dyDescent="0.25">
      <c r="D20524" t="str">
        <f t="shared" si="321"/>
        <v/>
      </c>
    </row>
    <row r="20525" spans="4:4" x14ac:dyDescent="0.25">
      <c r="D20525" t="str">
        <f t="shared" si="321"/>
        <v/>
      </c>
    </row>
    <row r="20526" spans="4:4" x14ac:dyDescent="0.25">
      <c r="D20526" t="str">
        <f t="shared" si="321"/>
        <v/>
      </c>
    </row>
    <row r="20527" spans="4:4" x14ac:dyDescent="0.25">
      <c r="D20527" t="str">
        <f t="shared" si="321"/>
        <v/>
      </c>
    </row>
    <row r="20528" spans="4:4" x14ac:dyDescent="0.25">
      <c r="D20528" t="str">
        <f t="shared" si="321"/>
        <v/>
      </c>
    </row>
    <row r="20529" spans="4:4" x14ac:dyDescent="0.25">
      <c r="D20529" t="str">
        <f t="shared" si="321"/>
        <v/>
      </c>
    </row>
    <row r="20530" spans="4:4" x14ac:dyDescent="0.25">
      <c r="D20530" t="str">
        <f t="shared" si="321"/>
        <v/>
      </c>
    </row>
    <row r="20531" spans="4:4" x14ac:dyDescent="0.25">
      <c r="D20531" t="str">
        <f t="shared" si="321"/>
        <v/>
      </c>
    </row>
    <row r="20532" spans="4:4" x14ac:dyDescent="0.25">
      <c r="D20532" t="str">
        <f t="shared" si="321"/>
        <v/>
      </c>
    </row>
    <row r="20533" spans="4:4" x14ac:dyDescent="0.25">
      <c r="D20533" t="str">
        <f t="shared" si="321"/>
        <v/>
      </c>
    </row>
    <row r="20534" spans="4:4" x14ac:dyDescent="0.25">
      <c r="D20534" t="str">
        <f t="shared" si="321"/>
        <v/>
      </c>
    </row>
    <row r="20535" spans="4:4" x14ac:dyDescent="0.25">
      <c r="D20535" t="str">
        <f t="shared" si="321"/>
        <v/>
      </c>
    </row>
    <row r="20536" spans="4:4" x14ac:dyDescent="0.25">
      <c r="D20536" t="str">
        <f t="shared" si="321"/>
        <v/>
      </c>
    </row>
    <row r="20537" spans="4:4" x14ac:dyDescent="0.25">
      <c r="D20537" t="str">
        <f t="shared" si="321"/>
        <v/>
      </c>
    </row>
    <row r="20538" spans="4:4" x14ac:dyDescent="0.25">
      <c r="D20538" t="str">
        <f t="shared" si="321"/>
        <v/>
      </c>
    </row>
    <row r="20539" spans="4:4" x14ac:dyDescent="0.25">
      <c r="D20539" t="str">
        <f t="shared" si="321"/>
        <v/>
      </c>
    </row>
    <row r="20540" spans="4:4" x14ac:dyDescent="0.25">
      <c r="D20540" t="str">
        <f t="shared" si="321"/>
        <v/>
      </c>
    </row>
    <row r="20541" spans="4:4" x14ac:dyDescent="0.25">
      <c r="D20541" t="str">
        <f t="shared" si="321"/>
        <v/>
      </c>
    </row>
    <row r="20542" spans="4:4" x14ac:dyDescent="0.25">
      <c r="D20542" t="str">
        <f t="shared" si="321"/>
        <v/>
      </c>
    </row>
    <row r="20543" spans="4:4" x14ac:dyDescent="0.25">
      <c r="D20543" t="str">
        <f t="shared" si="321"/>
        <v/>
      </c>
    </row>
    <row r="20544" spans="4:4" x14ac:dyDescent="0.25">
      <c r="D20544" t="str">
        <f t="shared" si="321"/>
        <v/>
      </c>
    </row>
    <row r="20545" spans="4:4" x14ac:dyDescent="0.25">
      <c r="D20545" t="str">
        <f t="shared" si="321"/>
        <v/>
      </c>
    </row>
    <row r="20546" spans="4:4" x14ac:dyDescent="0.25">
      <c r="D20546" t="str">
        <f t="shared" si="321"/>
        <v/>
      </c>
    </row>
    <row r="20547" spans="4:4" x14ac:dyDescent="0.25">
      <c r="D20547" t="str">
        <f t="shared" si="321"/>
        <v/>
      </c>
    </row>
    <row r="20548" spans="4:4" x14ac:dyDescent="0.25">
      <c r="D20548" t="str">
        <f t="shared" ref="D20548:D20611" si="322">CONCATENATE(B20548,C20548)</f>
        <v/>
      </c>
    </row>
    <row r="20549" spans="4:4" x14ac:dyDescent="0.25">
      <c r="D20549" t="str">
        <f t="shared" si="322"/>
        <v/>
      </c>
    </row>
    <row r="20550" spans="4:4" x14ac:dyDescent="0.25">
      <c r="D20550" t="str">
        <f t="shared" si="322"/>
        <v/>
      </c>
    </row>
    <row r="20551" spans="4:4" x14ac:dyDescent="0.25">
      <c r="D20551" t="str">
        <f t="shared" si="322"/>
        <v/>
      </c>
    </row>
    <row r="20552" spans="4:4" x14ac:dyDescent="0.25">
      <c r="D20552" t="str">
        <f t="shared" si="322"/>
        <v/>
      </c>
    </row>
    <row r="20553" spans="4:4" x14ac:dyDescent="0.25">
      <c r="D20553" t="str">
        <f t="shared" si="322"/>
        <v/>
      </c>
    </row>
    <row r="20554" spans="4:4" x14ac:dyDescent="0.25">
      <c r="D20554" t="str">
        <f t="shared" si="322"/>
        <v/>
      </c>
    </row>
    <row r="20555" spans="4:4" x14ac:dyDescent="0.25">
      <c r="D20555" t="str">
        <f t="shared" si="322"/>
        <v/>
      </c>
    </row>
    <row r="20556" spans="4:4" x14ac:dyDescent="0.25">
      <c r="D20556" t="str">
        <f t="shared" si="322"/>
        <v/>
      </c>
    </row>
    <row r="20557" spans="4:4" x14ac:dyDescent="0.25">
      <c r="D20557" t="str">
        <f t="shared" si="322"/>
        <v/>
      </c>
    </row>
    <row r="20558" spans="4:4" x14ac:dyDescent="0.25">
      <c r="D20558" t="str">
        <f t="shared" si="322"/>
        <v/>
      </c>
    </row>
    <row r="20559" spans="4:4" x14ac:dyDescent="0.25">
      <c r="D20559" t="str">
        <f t="shared" si="322"/>
        <v/>
      </c>
    </row>
    <row r="20560" spans="4:4" x14ac:dyDescent="0.25">
      <c r="D20560" t="str">
        <f t="shared" si="322"/>
        <v/>
      </c>
    </row>
    <row r="20561" spans="4:4" x14ac:dyDescent="0.25">
      <c r="D20561" t="str">
        <f t="shared" si="322"/>
        <v/>
      </c>
    </row>
    <row r="20562" spans="4:4" x14ac:dyDescent="0.25">
      <c r="D20562" t="str">
        <f t="shared" si="322"/>
        <v/>
      </c>
    </row>
    <row r="20563" spans="4:4" x14ac:dyDescent="0.25">
      <c r="D20563" t="str">
        <f t="shared" si="322"/>
        <v/>
      </c>
    </row>
    <row r="20564" spans="4:4" x14ac:dyDescent="0.25">
      <c r="D20564" t="str">
        <f t="shared" si="322"/>
        <v/>
      </c>
    </row>
    <row r="20565" spans="4:4" x14ac:dyDescent="0.25">
      <c r="D20565" t="str">
        <f t="shared" si="322"/>
        <v/>
      </c>
    </row>
    <row r="20566" spans="4:4" x14ac:dyDescent="0.25">
      <c r="D20566" t="str">
        <f t="shared" si="322"/>
        <v/>
      </c>
    </row>
    <row r="20567" spans="4:4" x14ac:dyDescent="0.25">
      <c r="D20567" t="str">
        <f t="shared" si="322"/>
        <v/>
      </c>
    </row>
    <row r="20568" spans="4:4" x14ac:dyDescent="0.25">
      <c r="D20568" t="str">
        <f t="shared" si="322"/>
        <v/>
      </c>
    </row>
    <row r="20569" spans="4:4" x14ac:dyDescent="0.25">
      <c r="D20569" t="str">
        <f t="shared" si="322"/>
        <v/>
      </c>
    </row>
    <row r="20570" spans="4:4" x14ac:dyDescent="0.25">
      <c r="D20570" t="str">
        <f t="shared" si="322"/>
        <v/>
      </c>
    </row>
    <row r="20571" spans="4:4" x14ac:dyDescent="0.25">
      <c r="D20571" t="str">
        <f t="shared" si="322"/>
        <v/>
      </c>
    </row>
    <row r="20572" spans="4:4" x14ac:dyDescent="0.25">
      <c r="D20572" t="str">
        <f t="shared" si="322"/>
        <v/>
      </c>
    </row>
    <row r="20573" spans="4:4" x14ac:dyDescent="0.25">
      <c r="D20573" t="str">
        <f t="shared" si="322"/>
        <v/>
      </c>
    </row>
    <row r="20574" spans="4:4" x14ac:dyDescent="0.25">
      <c r="D20574" t="str">
        <f t="shared" si="322"/>
        <v/>
      </c>
    </row>
    <row r="20575" spans="4:4" x14ac:dyDescent="0.25">
      <c r="D20575" t="str">
        <f t="shared" si="322"/>
        <v/>
      </c>
    </row>
    <row r="20576" spans="4:4" x14ac:dyDescent="0.25">
      <c r="D20576" t="str">
        <f t="shared" si="322"/>
        <v/>
      </c>
    </row>
    <row r="20577" spans="4:4" x14ac:dyDescent="0.25">
      <c r="D20577" t="str">
        <f t="shared" si="322"/>
        <v/>
      </c>
    </row>
    <row r="20578" spans="4:4" x14ac:dyDescent="0.25">
      <c r="D20578" t="str">
        <f t="shared" si="322"/>
        <v/>
      </c>
    </row>
    <row r="20579" spans="4:4" x14ac:dyDescent="0.25">
      <c r="D20579" t="str">
        <f t="shared" si="322"/>
        <v/>
      </c>
    </row>
    <row r="20580" spans="4:4" x14ac:dyDescent="0.25">
      <c r="D20580" t="str">
        <f t="shared" si="322"/>
        <v/>
      </c>
    </row>
    <row r="20581" spans="4:4" x14ac:dyDescent="0.25">
      <c r="D20581" t="str">
        <f t="shared" si="322"/>
        <v/>
      </c>
    </row>
    <row r="20582" spans="4:4" x14ac:dyDescent="0.25">
      <c r="D20582" t="str">
        <f t="shared" si="322"/>
        <v/>
      </c>
    </row>
    <row r="20583" spans="4:4" x14ac:dyDescent="0.25">
      <c r="D20583" t="str">
        <f t="shared" si="322"/>
        <v/>
      </c>
    </row>
    <row r="20584" spans="4:4" x14ac:dyDescent="0.25">
      <c r="D20584" t="str">
        <f t="shared" si="322"/>
        <v/>
      </c>
    </row>
    <row r="20585" spans="4:4" x14ac:dyDescent="0.25">
      <c r="D20585" t="str">
        <f t="shared" si="322"/>
        <v/>
      </c>
    </row>
    <row r="20586" spans="4:4" x14ac:dyDescent="0.25">
      <c r="D20586" t="str">
        <f t="shared" si="322"/>
        <v/>
      </c>
    </row>
    <row r="20587" spans="4:4" x14ac:dyDescent="0.25">
      <c r="D20587" t="str">
        <f t="shared" si="322"/>
        <v/>
      </c>
    </row>
    <row r="20588" spans="4:4" x14ac:dyDescent="0.25">
      <c r="D20588" t="str">
        <f t="shared" si="322"/>
        <v/>
      </c>
    </row>
    <row r="20589" spans="4:4" x14ac:dyDescent="0.25">
      <c r="D20589" t="str">
        <f t="shared" si="322"/>
        <v/>
      </c>
    </row>
    <row r="20590" spans="4:4" x14ac:dyDescent="0.25">
      <c r="D20590" t="str">
        <f t="shared" si="322"/>
        <v/>
      </c>
    </row>
    <row r="20591" spans="4:4" x14ac:dyDescent="0.25">
      <c r="D20591" t="str">
        <f t="shared" si="322"/>
        <v/>
      </c>
    </row>
    <row r="20592" spans="4:4" x14ac:dyDescent="0.25">
      <c r="D20592" t="str">
        <f t="shared" si="322"/>
        <v/>
      </c>
    </row>
    <row r="20593" spans="4:4" x14ac:dyDescent="0.25">
      <c r="D20593" t="str">
        <f t="shared" si="322"/>
        <v/>
      </c>
    </row>
    <row r="20594" spans="4:4" x14ac:dyDescent="0.25">
      <c r="D20594" t="str">
        <f t="shared" si="322"/>
        <v/>
      </c>
    </row>
    <row r="20595" spans="4:4" x14ac:dyDescent="0.25">
      <c r="D20595" t="str">
        <f t="shared" si="322"/>
        <v/>
      </c>
    </row>
    <row r="20596" spans="4:4" x14ac:dyDescent="0.25">
      <c r="D20596" t="str">
        <f t="shared" si="322"/>
        <v/>
      </c>
    </row>
    <row r="20597" spans="4:4" x14ac:dyDescent="0.25">
      <c r="D20597" t="str">
        <f t="shared" si="322"/>
        <v/>
      </c>
    </row>
    <row r="20598" spans="4:4" x14ac:dyDescent="0.25">
      <c r="D20598" t="str">
        <f t="shared" si="322"/>
        <v/>
      </c>
    </row>
    <row r="20599" spans="4:4" x14ac:dyDescent="0.25">
      <c r="D20599" t="str">
        <f t="shared" si="322"/>
        <v/>
      </c>
    </row>
    <row r="20600" spans="4:4" x14ac:dyDescent="0.25">
      <c r="D20600" t="str">
        <f t="shared" si="322"/>
        <v/>
      </c>
    </row>
    <row r="20601" spans="4:4" x14ac:dyDescent="0.25">
      <c r="D20601" t="str">
        <f t="shared" si="322"/>
        <v/>
      </c>
    </row>
    <row r="20602" spans="4:4" x14ac:dyDescent="0.25">
      <c r="D20602" t="str">
        <f t="shared" si="322"/>
        <v/>
      </c>
    </row>
    <row r="20603" spans="4:4" x14ac:dyDescent="0.25">
      <c r="D20603" t="str">
        <f t="shared" si="322"/>
        <v/>
      </c>
    </row>
    <row r="20604" spans="4:4" x14ac:dyDescent="0.25">
      <c r="D20604" t="str">
        <f t="shared" si="322"/>
        <v/>
      </c>
    </row>
    <row r="20605" spans="4:4" x14ac:dyDescent="0.25">
      <c r="D20605" t="str">
        <f t="shared" si="322"/>
        <v/>
      </c>
    </row>
    <row r="20606" spans="4:4" x14ac:dyDescent="0.25">
      <c r="D20606" t="str">
        <f t="shared" si="322"/>
        <v/>
      </c>
    </row>
    <row r="20607" spans="4:4" x14ac:dyDescent="0.25">
      <c r="D20607" t="str">
        <f t="shared" si="322"/>
        <v/>
      </c>
    </row>
    <row r="20608" spans="4:4" x14ac:dyDescent="0.25">
      <c r="D20608" t="str">
        <f t="shared" si="322"/>
        <v/>
      </c>
    </row>
    <row r="20609" spans="4:4" x14ac:dyDescent="0.25">
      <c r="D20609" t="str">
        <f t="shared" si="322"/>
        <v/>
      </c>
    </row>
    <row r="20610" spans="4:4" x14ac:dyDescent="0.25">
      <c r="D20610" t="str">
        <f t="shared" si="322"/>
        <v/>
      </c>
    </row>
    <row r="20611" spans="4:4" x14ac:dyDescent="0.25">
      <c r="D20611" t="str">
        <f t="shared" si="322"/>
        <v/>
      </c>
    </row>
    <row r="20612" spans="4:4" x14ac:dyDescent="0.25">
      <c r="D20612" t="str">
        <f t="shared" ref="D20612:D20675" si="323">CONCATENATE(B20612,C20612)</f>
        <v/>
      </c>
    </row>
    <row r="20613" spans="4:4" x14ac:dyDescent="0.25">
      <c r="D20613" t="str">
        <f t="shared" si="323"/>
        <v/>
      </c>
    </row>
    <row r="20614" spans="4:4" x14ac:dyDescent="0.25">
      <c r="D20614" t="str">
        <f t="shared" si="323"/>
        <v/>
      </c>
    </row>
    <row r="20615" spans="4:4" x14ac:dyDescent="0.25">
      <c r="D20615" t="str">
        <f t="shared" si="323"/>
        <v/>
      </c>
    </row>
    <row r="20616" spans="4:4" x14ac:dyDescent="0.25">
      <c r="D20616" t="str">
        <f t="shared" si="323"/>
        <v/>
      </c>
    </row>
    <row r="20617" spans="4:4" x14ac:dyDescent="0.25">
      <c r="D20617" t="str">
        <f t="shared" si="323"/>
        <v/>
      </c>
    </row>
    <row r="20618" spans="4:4" x14ac:dyDescent="0.25">
      <c r="D20618" t="str">
        <f t="shared" si="323"/>
        <v/>
      </c>
    </row>
    <row r="20619" spans="4:4" x14ac:dyDescent="0.25">
      <c r="D20619" t="str">
        <f t="shared" si="323"/>
        <v/>
      </c>
    </row>
    <row r="20620" spans="4:4" x14ac:dyDescent="0.25">
      <c r="D20620" t="str">
        <f t="shared" si="323"/>
        <v/>
      </c>
    </row>
    <row r="20621" spans="4:4" x14ac:dyDescent="0.25">
      <c r="D20621" t="str">
        <f t="shared" si="323"/>
        <v/>
      </c>
    </row>
    <row r="20622" spans="4:4" x14ac:dyDescent="0.25">
      <c r="D20622" t="str">
        <f t="shared" si="323"/>
        <v/>
      </c>
    </row>
    <row r="20623" spans="4:4" x14ac:dyDescent="0.25">
      <c r="D20623" t="str">
        <f t="shared" si="323"/>
        <v/>
      </c>
    </row>
    <row r="20624" spans="4:4" x14ac:dyDescent="0.25">
      <c r="D20624" t="str">
        <f t="shared" si="323"/>
        <v/>
      </c>
    </row>
    <row r="20625" spans="4:4" x14ac:dyDescent="0.25">
      <c r="D20625" t="str">
        <f t="shared" si="323"/>
        <v/>
      </c>
    </row>
    <row r="20626" spans="4:4" x14ac:dyDescent="0.25">
      <c r="D20626" t="str">
        <f t="shared" si="323"/>
        <v/>
      </c>
    </row>
    <row r="20627" spans="4:4" x14ac:dyDescent="0.25">
      <c r="D20627" t="str">
        <f t="shared" si="323"/>
        <v/>
      </c>
    </row>
    <row r="20628" spans="4:4" x14ac:dyDescent="0.25">
      <c r="D20628" t="str">
        <f t="shared" si="323"/>
        <v/>
      </c>
    </row>
    <row r="20629" spans="4:4" x14ac:dyDescent="0.25">
      <c r="D20629" t="str">
        <f t="shared" si="323"/>
        <v/>
      </c>
    </row>
    <row r="20630" spans="4:4" x14ac:dyDescent="0.25">
      <c r="D20630" t="str">
        <f t="shared" si="323"/>
        <v/>
      </c>
    </row>
    <row r="20631" spans="4:4" x14ac:dyDescent="0.25">
      <c r="D20631" t="str">
        <f t="shared" si="323"/>
        <v/>
      </c>
    </row>
    <row r="20632" spans="4:4" x14ac:dyDescent="0.25">
      <c r="D20632" t="str">
        <f t="shared" si="323"/>
        <v/>
      </c>
    </row>
    <row r="20633" spans="4:4" x14ac:dyDescent="0.25">
      <c r="D20633" t="str">
        <f t="shared" si="323"/>
        <v/>
      </c>
    </row>
    <row r="20634" spans="4:4" x14ac:dyDescent="0.25">
      <c r="D20634" t="str">
        <f t="shared" si="323"/>
        <v/>
      </c>
    </row>
    <row r="20635" spans="4:4" x14ac:dyDescent="0.25">
      <c r="D20635" t="str">
        <f t="shared" si="323"/>
        <v/>
      </c>
    </row>
    <row r="20636" spans="4:4" x14ac:dyDescent="0.25">
      <c r="D20636" t="str">
        <f t="shared" si="323"/>
        <v/>
      </c>
    </row>
    <row r="20637" spans="4:4" x14ac:dyDescent="0.25">
      <c r="D20637" t="str">
        <f t="shared" si="323"/>
        <v/>
      </c>
    </row>
    <row r="20638" spans="4:4" x14ac:dyDescent="0.25">
      <c r="D20638" t="str">
        <f t="shared" si="323"/>
        <v/>
      </c>
    </row>
    <row r="20639" spans="4:4" x14ac:dyDescent="0.25">
      <c r="D20639" t="str">
        <f t="shared" si="323"/>
        <v/>
      </c>
    </row>
    <row r="20640" spans="4:4" x14ac:dyDescent="0.25">
      <c r="D20640" t="str">
        <f t="shared" si="323"/>
        <v/>
      </c>
    </row>
    <row r="20641" spans="4:4" x14ac:dyDescent="0.25">
      <c r="D20641" t="str">
        <f t="shared" si="323"/>
        <v/>
      </c>
    </row>
    <row r="20642" spans="4:4" x14ac:dyDescent="0.25">
      <c r="D20642" t="str">
        <f t="shared" si="323"/>
        <v/>
      </c>
    </row>
    <row r="20643" spans="4:4" x14ac:dyDescent="0.25">
      <c r="D20643" t="str">
        <f t="shared" si="323"/>
        <v/>
      </c>
    </row>
    <row r="20644" spans="4:4" x14ac:dyDescent="0.25">
      <c r="D20644" t="str">
        <f t="shared" si="323"/>
        <v/>
      </c>
    </row>
    <row r="20645" spans="4:4" x14ac:dyDescent="0.25">
      <c r="D20645" t="str">
        <f t="shared" si="323"/>
        <v/>
      </c>
    </row>
    <row r="20646" spans="4:4" x14ac:dyDescent="0.25">
      <c r="D20646" t="str">
        <f t="shared" si="323"/>
        <v/>
      </c>
    </row>
    <row r="20647" spans="4:4" x14ac:dyDescent="0.25">
      <c r="D20647" t="str">
        <f t="shared" si="323"/>
        <v/>
      </c>
    </row>
    <row r="20648" spans="4:4" x14ac:dyDescent="0.25">
      <c r="D20648" t="str">
        <f t="shared" si="323"/>
        <v/>
      </c>
    </row>
    <row r="20649" spans="4:4" x14ac:dyDescent="0.25">
      <c r="D20649" t="str">
        <f t="shared" si="323"/>
        <v/>
      </c>
    </row>
    <row r="20650" spans="4:4" x14ac:dyDescent="0.25">
      <c r="D20650" t="str">
        <f t="shared" si="323"/>
        <v/>
      </c>
    </row>
    <row r="20651" spans="4:4" x14ac:dyDescent="0.25">
      <c r="D20651" t="str">
        <f t="shared" si="323"/>
        <v/>
      </c>
    </row>
    <row r="20652" spans="4:4" x14ac:dyDescent="0.25">
      <c r="D20652" t="str">
        <f t="shared" si="323"/>
        <v/>
      </c>
    </row>
    <row r="20653" spans="4:4" x14ac:dyDescent="0.25">
      <c r="D20653" t="str">
        <f t="shared" si="323"/>
        <v/>
      </c>
    </row>
    <row r="20654" spans="4:4" x14ac:dyDescent="0.25">
      <c r="D20654" t="str">
        <f t="shared" si="323"/>
        <v/>
      </c>
    </row>
    <row r="20655" spans="4:4" x14ac:dyDescent="0.25">
      <c r="D20655" t="str">
        <f t="shared" si="323"/>
        <v/>
      </c>
    </row>
    <row r="20656" spans="4:4" x14ac:dyDescent="0.25">
      <c r="D20656" t="str">
        <f t="shared" si="323"/>
        <v/>
      </c>
    </row>
    <row r="20657" spans="4:4" x14ac:dyDescent="0.25">
      <c r="D20657" t="str">
        <f t="shared" si="323"/>
        <v/>
      </c>
    </row>
    <row r="20658" spans="4:4" x14ac:dyDescent="0.25">
      <c r="D20658" t="str">
        <f t="shared" si="323"/>
        <v/>
      </c>
    </row>
    <row r="20659" spans="4:4" x14ac:dyDescent="0.25">
      <c r="D20659" t="str">
        <f t="shared" si="323"/>
        <v/>
      </c>
    </row>
    <row r="20660" spans="4:4" x14ac:dyDescent="0.25">
      <c r="D20660" t="str">
        <f t="shared" si="323"/>
        <v/>
      </c>
    </row>
    <row r="20661" spans="4:4" x14ac:dyDescent="0.25">
      <c r="D20661" t="str">
        <f t="shared" si="323"/>
        <v/>
      </c>
    </row>
    <row r="20662" spans="4:4" x14ac:dyDescent="0.25">
      <c r="D20662" t="str">
        <f t="shared" si="323"/>
        <v/>
      </c>
    </row>
    <row r="20663" spans="4:4" x14ac:dyDescent="0.25">
      <c r="D20663" t="str">
        <f t="shared" si="323"/>
        <v/>
      </c>
    </row>
    <row r="20664" spans="4:4" x14ac:dyDescent="0.25">
      <c r="D20664" t="str">
        <f t="shared" si="323"/>
        <v/>
      </c>
    </row>
    <row r="20665" spans="4:4" x14ac:dyDescent="0.25">
      <c r="D20665" t="str">
        <f t="shared" si="323"/>
        <v/>
      </c>
    </row>
    <row r="20666" spans="4:4" x14ac:dyDescent="0.25">
      <c r="D20666" t="str">
        <f t="shared" si="323"/>
        <v/>
      </c>
    </row>
    <row r="20667" spans="4:4" x14ac:dyDescent="0.25">
      <c r="D20667" t="str">
        <f t="shared" si="323"/>
        <v/>
      </c>
    </row>
    <row r="20668" spans="4:4" x14ac:dyDescent="0.25">
      <c r="D20668" t="str">
        <f t="shared" si="323"/>
        <v/>
      </c>
    </row>
    <row r="20669" spans="4:4" x14ac:dyDescent="0.25">
      <c r="D20669" t="str">
        <f t="shared" si="323"/>
        <v/>
      </c>
    </row>
    <row r="20670" spans="4:4" x14ac:dyDescent="0.25">
      <c r="D20670" t="str">
        <f t="shared" si="323"/>
        <v/>
      </c>
    </row>
    <row r="20671" spans="4:4" x14ac:dyDescent="0.25">
      <c r="D20671" t="str">
        <f t="shared" si="323"/>
        <v/>
      </c>
    </row>
    <row r="20672" spans="4:4" x14ac:dyDescent="0.25">
      <c r="D20672" t="str">
        <f t="shared" si="323"/>
        <v/>
      </c>
    </row>
    <row r="20673" spans="4:4" x14ac:dyDescent="0.25">
      <c r="D20673" t="str">
        <f t="shared" si="323"/>
        <v/>
      </c>
    </row>
    <row r="20674" spans="4:4" x14ac:dyDescent="0.25">
      <c r="D20674" t="str">
        <f t="shared" si="323"/>
        <v/>
      </c>
    </row>
    <row r="20675" spans="4:4" x14ac:dyDescent="0.25">
      <c r="D20675" t="str">
        <f t="shared" si="323"/>
        <v/>
      </c>
    </row>
    <row r="20676" spans="4:4" x14ac:dyDescent="0.25">
      <c r="D20676" t="str">
        <f t="shared" ref="D20676:D20739" si="324">CONCATENATE(B20676,C20676)</f>
        <v/>
      </c>
    </row>
    <row r="20677" spans="4:4" x14ac:dyDescent="0.25">
      <c r="D20677" t="str">
        <f t="shared" si="324"/>
        <v/>
      </c>
    </row>
    <row r="20678" spans="4:4" x14ac:dyDescent="0.25">
      <c r="D20678" t="str">
        <f t="shared" si="324"/>
        <v/>
      </c>
    </row>
    <row r="20679" spans="4:4" x14ac:dyDescent="0.25">
      <c r="D20679" t="str">
        <f t="shared" si="324"/>
        <v/>
      </c>
    </row>
    <row r="20680" spans="4:4" x14ac:dyDescent="0.25">
      <c r="D20680" t="str">
        <f t="shared" si="324"/>
        <v/>
      </c>
    </row>
    <row r="20681" spans="4:4" x14ac:dyDescent="0.25">
      <c r="D20681" t="str">
        <f t="shared" si="324"/>
        <v/>
      </c>
    </row>
    <row r="20682" spans="4:4" x14ac:dyDescent="0.25">
      <c r="D20682" t="str">
        <f t="shared" si="324"/>
        <v/>
      </c>
    </row>
    <row r="20683" spans="4:4" x14ac:dyDescent="0.25">
      <c r="D20683" t="str">
        <f t="shared" si="324"/>
        <v/>
      </c>
    </row>
    <row r="20684" spans="4:4" x14ac:dyDescent="0.25">
      <c r="D20684" t="str">
        <f t="shared" si="324"/>
        <v/>
      </c>
    </row>
    <row r="20685" spans="4:4" x14ac:dyDescent="0.25">
      <c r="D20685" t="str">
        <f t="shared" si="324"/>
        <v/>
      </c>
    </row>
    <row r="20686" spans="4:4" x14ac:dyDescent="0.25">
      <c r="D20686" t="str">
        <f t="shared" si="324"/>
        <v/>
      </c>
    </row>
    <row r="20687" spans="4:4" x14ac:dyDescent="0.25">
      <c r="D20687" t="str">
        <f t="shared" si="324"/>
        <v/>
      </c>
    </row>
    <row r="20688" spans="4:4" x14ac:dyDescent="0.25">
      <c r="D20688" t="str">
        <f t="shared" si="324"/>
        <v/>
      </c>
    </row>
    <row r="20689" spans="4:4" x14ac:dyDescent="0.25">
      <c r="D20689" t="str">
        <f t="shared" si="324"/>
        <v/>
      </c>
    </row>
    <row r="20690" spans="4:4" x14ac:dyDescent="0.25">
      <c r="D20690" t="str">
        <f t="shared" si="324"/>
        <v/>
      </c>
    </row>
    <row r="20691" spans="4:4" x14ac:dyDescent="0.25">
      <c r="D20691" t="str">
        <f t="shared" si="324"/>
        <v/>
      </c>
    </row>
    <row r="20692" spans="4:4" x14ac:dyDescent="0.25">
      <c r="D20692" t="str">
        <f t="shared" si="324"/>
        <v/>
      </c>
    </row>
    <row r="20693" spans="4:4" x14ac:dyDescent="0.25">
      <c r="D20693" t="str">
        <f t="shared" si="324"/>
        <v/>
      </c>
    </row>
    <row r="20694" spans="4:4" x14ac:dyDescent="0.25">
      <c r="D20694" t="str">
        <f t="shared" si="324"/>
        <v/>
      </c>
    </row>
    <row r="20695" spans="4:4" x14ac:dyDescent="0.25">
      <c r="D20695" t="str">
        <f t="shared" si="324"/>
        <v/>
      </c>
    </row>
    <row r="20696" spans="4:4" x14ac:dyDescent="0.25">
      <c r="D20696" t="str">
        <f t="shared" si="324"/>
        <v/>
      </c>
    </row>
    <row r="20697" spans="4:4" x14ac:dyDescent="0.25">
      <c r="D20697" t="str">
        <f t="shared" si="324"/>
        <v/>
      </c>
    </row>
    <row r="20698" spans="4:4" x14ac:dyDescent="0.25">
      <c r="D20698" t="str">
        <f t="shared" si="324"/>
        <v/>
      </c>
    </row>
    <row r="20699" spans="4:4" x14ac:dyDescent="0.25">
      <c r="D20699" t="str">
        <f t="shared" si="324"/>
        <v/>
      </c>
    </row>
    <row r="20700" spans="4:4" x14ac:dyDescent="0.25">
      <c r="D20700" t="str">
        <f t="shared" si="324"/>
        <v/>
      </c>
    </row>
    <row r="20701" spans="4:4" x14ac:dyDescent="0.25">
      <c r="D20701" t="str">
        <f t="shared" si="324"/>
        <v/>
      </c>
    </row>
    <row r="20702" spans="4:4" x14ac:dyDescent="0.25">
      <c r="D20702" t="str">
        <f t="shared" si="324"/>
        <v/>
      </c>
    </row>
    <row r="20703" spans="4:4" x14ac:dyDescent="0.25">
      <c r="D20703" t="str">
        <f t="shared" si="324"/>
        <v/>
      </c>
    </row>
    <row r="20704" spans="4:4" x14ac:dyDescent="0.25">
      <c r="D20704" t="str">
        <f t="shared" si="324"/>
        <v/>
      </c>
    </row>
    <row r="20705" spans="4:4" x14ac:dyDescent="0.25">
      <c r="D20705" t="str">
        <f t="shared" si="324"/>
        <v/>
      </c>
    </row>
    <row r="20706" spans="4:4" x14ac:dyDescent="0.25">
      <c r="D20706" t="str">
        <f t="shared" si="324"/>
        <v/>
      </c>
    </row>
    <row r="20707" spans="4:4" x14ac:dyDescent="0.25">
      <c r="D20707" t="str">
        <f t="shared" si="324"/>
        <v/>
      </c>
    </row>
    <row r="20708" spans="4:4" x14ac:dyDescent="0.25">
      <c r="D20708" t="str">
        <f t="shared" si="324"/>
        <v/>
      </c>
    </row>
    <row r="20709" spans="4:4" x14ac:dyDescent="0.25">
      <c r="D20709" t="str">
        <f t="shared" si="324"/>
        <v/>
      </c>
    </row>
    <row r="20710" spans="4:4" x14ac:dyDescent="0.25">
      <c r="D20710" t="str">
        <f t="shared" si="324"/>
        <v/>
      </c>
    </row>
    <row r="20711" spans="4:4" x14ac:dyDescent="0.25">
      <c r="D20711" t="str">
        <f t="shared" si="324"/>
        <v/>
      </c>
    </row>
    <row r="20712" spans="4:4" x14ac:dyDescent="0.25">
      <c r="D20712" t="str">
        <f t="shared" si="324"/>
        <v/>
      </c>
    </row>
    <row r="20713" spans="4:4" x14ac:dyDescent="0.25">
      <c r="D20713" t="str">
        <f t="shared" si="324"/>
        <v/>
      </c>
    </row>
    <row r="20714" spans="4:4" x14ac:dyDescent="0.25">
      <c r="D20714" t="str">
        <f t="shared" si="324"/>
        <v/>
      </c>
    </row>
    <row r="20715" spans="4:4" x14ac:dyDescent="0.25">
      <c r="D20715" t="str">
        <f t="shared" si="324"/>
        <v/>
      </c>
    </row>
    <row r="20716" spans="4:4" x14ac:dyDescent="0.25">
      <c r="D20716" t="str">
        <f t="shared" si="324"/>
        <v/>
      </c>
    </row>
    <row r="20717" spans="4:4" x14ac:dyDescent="0.25">
      <c r="D20717" t="str">
        <f t="shared" si="324"/>
        <v/>
      </c>
    </row>
    <row r="20718" spans="4:4" x14ac:dyDescent="0.25">
      <c r="D20718" t="str">
        <f t="shared" si="324"/>
        <v/>
      </c>
    </row>
    <row r="20719" spans="4:4" x14ac:dyDescent="0.25">
      <c r="D20719" t="str">
        <f t="shared" si="324"/>
        <v/>
      </c>
    </row>
    <row r="20720" spans="4:4" x14ac:dyDescent="0.25">
      <c r="D20720" t="str">
        <f t="shared" si="324"/>
        <v/>
      </c>
    </row>
    <row r="20721" spans="4:4" x14ac:dyDescent="0.25">
      <c r="D20721" t="str">
        <f t="shared" si="324"/>
        <v/>
      </c>
    </row>
    <row r="20722" spans="4:4" x14ac:dyDescent="0.25">
      <c r="D20722" t="str">
        <f t="shared" si="324"/>
        <v/>
      </c>
    </row>
    <row r="20723" spans="4:4" x14ac:dyDescent="0.25">
      <c r="D20723" t="str">
        <f t="shared" si="324"/>
        <v/>
      </c>
    </row>
    <row r="20724" spans="4:4" x14ac:dyDescent="0.25">
      <c r="D20724" t="str">
        <f t="shared" si="324"/>
        <v/>
      </c>
    </row>
    <row r="20725" spans="4:4" x14ac:dyDescent="0.25">
      <c r="D20725" t="str">
        <f t="shared" si="324"/>
        <v/>
      </c>
    </row>
    <row r="20726" spans="4:4" x14ac:dyDescent="0.25">
      <c r="D20726" t="str">
        <f t="shared" si="324"/>
        <v/>
      </c>
    </row>
    <row r="20727" spans="4:4" x14ac:dyDescent="0.25">
      <c r="D20727" t="str">
        <f t="shared" si="324"/>
        <v/>
      </c>
    </row>
    <row r="20728" spans="4:4" x14ac:dyDescent="0.25">
      <c r="D20728" t="str">
        <f t="shared" si="324"/>
        <v/>
      </c>
    </row>
    <row r="20729" spans="4:4" x14ac:dyDescent="0.25">
      <c r="D20729" t="str">
        <f t="shared" si="324"/>
        <v/>
      </c>
    </row>
    <row r="20730" spans="4:4" x14ac:dyDescent="0.25">
      <c r="D20730" t="str">
        <f t="shared" si="324"/>
        <v/>
      </c>
    </row>
    <row r="20731" spans="4:4" x14ac:dyDescent="0.25">
      <c r="D20731" t="str">
        <f t="shared" si="324"/>
        <v/>
      </c>
    </row>
    <row r="20732" spans="4:4" x14ac:dyDescent="0.25">
      <c r="D20732" t="str">
        <f t="shared" si="324"/>
        <v/>
      </c>
    </row>
    <row r="20733" spans="4:4" x14ac:dyDescent="0.25">
      <c r="D20733" t="str">
        <f t="shared" si="324"/>
        <v/>
      </c>
    </row>
    <row r="20734" spans="4:4" x14ac:dyDescent="0.25">
      <c r="D20734" t="str">
        <f t="shared" si="324"/>
        <v/>
      </c>
    </row>
    <row r="20735" spans="4:4" x14ac:dyDescent="0.25">
      <c r="D20735" t="str">
        <f t="shared" si="324"/>
        <v/>
      </c>
    </row>
    <row r="20736" spans="4:4" x14ac:dyDescent="0.25">
      <c r="D20736" t="str">
        <f t="shared" si="324"/>
        <v/>
      </c>
    </row>
    <row r="20737" spans="4:4" x14ac:dyDescent="0.25">
      <c r="D20737" t="str">
        <f t="shared" si="324"/>
        <v/>
      </c>
    </row>
    <row r="20738" spans="4:4" x14ac:dyDescent="0.25">
      <c r="D20738" t="str">
        <f t="shared" si="324"/>
        <v/>
      </c>
    </row>
    <row r="20739" spans="4:4" x14ac:dyDescent="0.25">
      <c r="D20739" t="str">
        <f t="shared" si="324"/>
        <v/>
      </c>
    </row>
    <row r="20740" spans="4:4" x14ac:dyDescent="0.25">
      <c r="D20740" t="str">
        <f t="shared" ref="D20740:D20803" si="325">CONCATENATE(B20740,C20740)</f>
        <v/>
      </c>
    </row>
    <row r="20741" spans="4:4" x14ac:dyDescent="0.25">
      <c r="D20741" t="str">
        <f t="shared" si="325"/>
        <v/>
      </c>
    </row>
    <row r="20742" spans="4:4" x14ac:dyDescent="0.25">
      <c r="D20742" t="str">
        <f t="shared" si="325"/>
        <v/>
      </c>
    </row>
    <row r="20743" spans="4:4" x14ac:dyDescent="0.25">
      <c r="D20743" t="str">
        <f t="shared" si="325"/>
        <v/>
      </c>
    </row>
    <row r="20744" spans="4:4" x14ac:dyDescent="0.25">
      <c r="D20744" t="str">
        <f t="shared" si="325"/>
        <v/>
      </c>
    </row>
    <row r="20745" spans="4:4" x14ac:dyDescent="0.25">
      <c r="D20745" t="str">
        <f t="shared" si="325"/>
        <v/>
      </c>
    </row>
    <row r="20746" spans="4:4" x14ac:dyDescent="0.25">
      <c r="D20746" t="str">
        <f t="shared" si="325"/>
        <v/>
      </c>
    </row>
    <row r="20747" spans="4:4" x14ac:dyDescent="0.25">
      <c r="D20747" t="str">
        <f t="shared" si="325"/>
        <v/>
      </c>
    </row>
    <row r="20748" spans="4:4" x14ac:dyDescent="0.25">
      <c r="D20748" t="str">
        <f t="shared" si="325"/>
        <v/>
      </c>
    </row>
    <row r="20749" spans="4:4" x14ac:dyDescent="0.25">
      <c r="D20749" t="str">
        <f t="shared" si="325"/>
        <v/>
      </c>
    </row>
    <row r="20750" spans="4:4" x14ac:dyDescent="0.25">
      <c r="D20750" t="str">
        <f t="shared" si="325"/>
        <v/>
      </c>
    </row>
    <row r="20751" spans="4:4" x14ac:dyDescent="0.25">
      <c r="D20751" t="str">
        <f t="shared" si="325"/>
        <v/>
      </c>
    </row>
    <row r="20752" spans="4:4" x14ac:dyDescent="0.25">
      <c r="D20752" t="str">
        <f t="shared" si="325"/>
        <v/>
      </c>
    </row>
    <row r="20753" spans="4:4" x14ac:dyDescent="0.25">
      <c r="D20753" t="str">
        <f t="shared" si="325"/>
        <v/>
      </c>
    </row>
    <row r="20754" spans="4:4" x14ac:dyDescent="0.25">
      <c r="D20754" t="str">
        <f t="shared" si="325"/>
        <v/>
      </c>
    </row>
    <row r="20755" spans="4:4" x14ac:dyDescent="0.25">
      <c r="D20755" t="str">
        <f t="shared" si="325"/>
        <v/>
      </c>
    </row>
    <row r="20756" spans="4:4" x14ac:dyDescent="0.25">
      <c r="D20756" t="str">
        <f t="shared" si="325"/>
        <v/>
      </c>
    </row>
    <row r="20757" spans="4:4" x14ac:dyDescent="0.25">
      <c r="D20757" t="str">
        <f t="shared" si="325"/>
        <v/>
      </c>
    </row>
    <row r="20758" spans="4:4" x14ac:dyDescent="0.25">
      <c r="D20758" t="str">
        <f t="shared" si="325"/>
        <v/>
      </c>
    </row>
    <row r="20759" spans="4:4" x14ac:dyDescent="0.25">
      <c r="D20759" t="str">
        <f t="shared" si="325"/>
        <v/>
      </c>
    </row>
    <row r="20760" spans="4:4" x14ac:dyDescent="0.25">
      <c r="D20760" t="str">
        <f t="shared" si="325"/>
        <v/>
      </c>
    </row>
    <row r="20761" spans="4:4" x14ac:dyDescent="0.25">
      <c r="D20761" t="str">
        <f t="shared" si="325"/>
        <v/>
      </c>
    </row>
    <row r="20762" spans="4:4" x14ac:dyDescent="0.25">
      <c r="D20762" t="str">
        <f t="shared" si="325"/>
        <v/>
      </c>
    </row>
    <row r="20763" spans="4:4" x14ac:dyDescent="0.25">
      <c r="D20763" t="str">
        <f t="shared" si="325"/>
        <v/>
      </c>
    </row>
    <row r="20764" spans="4:4" x14ac:dyDescent="0.25">
      <c r="D20764" t="str">
        <f t="shared" si="325"/>
        <v/>
      </c>
    </row>
    <row r="20765" spans="4:4" x14ac:dyDescent="0.25">
      <c r="D20765" t="str">
        <f t="shared" si="325"/>
        <v/>
      </c>
    </row>
    <row r="20766" spans="4:4" x14ac:dyDescent="0.25">
      <c r="D20766" t="str">
        <f t="shared" si="325"/>
        <v/>
      </c>
    </row>
    <row r="20767" spans="4:4" x14ac:dyDescent="0.25">
      <c r="D20767" t="str">
        <f t="shared" si="325"/>
        <v/>
      </c>
    </row>
    <row r="20768" spans="4:4" x14ac:dyDescent="0.25">
      <c r="D20768" t="str">
        <f t="shared" si="325"/>
        <v/>
      </c>
    </row>
    <row r="20769" spans="4:4" x14ac:dyDescent="0.25">
      <c r="D20769" t="str">
        <f t="shared" si="325"/>
        <v/>
      </c>
    </row>
    <row r="20770" spans="4:4" x14ac:dyDescent="0.25">
      <c r="D20770" t="str">
        <f t="shared" si="325"/>
        <v/>
      </c>
    </row>
    <row r="20771" spans="4:4" x14ac:dyDescent="0.25">
      <c r="D20771" t="str">
        <f t="shared" si="325"/>
        <v/>
      </c>
    </row>
    <row r="20772" spans="4:4" x14ac:dyDescent="0.25">
      <c r="D20772" t="str">
        <f t="shared" si="325"/>
        <v/>
      </c>
    </row>
    <row r="20773" spans="4:4" x14ac:dyDescent="0.25">
      <c r="D20773" t="str">
        <f t="shared" si="325"/>
        <v/>
      </c>
    </row>
    <row r="20774" spans="4:4" x14ac:dyDescent="0.25">
      <c r="D20774" t="str">
        <f t="shared" si="325"/>
        <v/>
      </c>
    </row>
    <row r="20775" spans="4:4" x14ac:dyDescent="0.25">
      <c r="D20775" t="str">
        <f t="shared" si="325"/>
        <v/>
      </c>
    </row>
    <row r="20776" spans="4:4" x14ac:dyDescent="0.25">
      <c r="D20776" t="str">
        <f t="shared" si="325"/>
        <v/>
      </c>
    </row>
    <row r="20777" spans="4:4" x14ac:dyDescent="0.25">
      <c r="D20777" t="str">
        <f t="shared" si="325"/>
        <v/>
      </c>
    </row>
    <row r="20778" spans="4:4" x14ac:dyDescent="0.25">
      <c r="D20778" t="str">
        <f t="shared" si="325"/>
        <v/>
      </c>
    </row>
    <row r="20779" spans="4:4" x14ac:dyDescent="0.25">
      <c r="D20779" t="str">
        <f t="shared" si="325"/>
        <v/>
      </c>
    </row>
    <row r="20780" spans="4:4" x14ac:dyDescent="0.25">
      <c r="D20780" t="str">
        <f t="shared" si="325"/>
        <v/>
      </c>
    </row>
    <row r="20781" spans="4:4" x14ac:dyDescent="0.25">
      <c r="D20781" t="str">
        <f t="shared" si="325"/>
        <v/>
      </c>
    </row>
    <row r="20782" spans="4:4" x14ac:dyDescent="0.25">
      <c r="D20782" t="str">
        <f t="shared" si="325"/>
        <v/>
      </c>
    </row>
    <row r="20783" spans="4:4" x14ac:dyDescent="0.25">
      <c r="D20783" t="str">
        <f t="shared" si="325"/>
        <v/>
      </c>
    </row>
    <row r="20784" spans="4:4" x14ac:dyDescent="0.25">
      <c r="D20784" t="str">
        <f t="shared" si="325"/>
        <v/>
      </c>
    </row>
    <row r="20785" spans="4:4" x14ac:dyDescent="0.25">
      <c r="D20785" t="str">
        <f t="shared" si="325"/>
        <v/>
      </c>
    </row>
    <row r="20786" spans="4:4" x14ac:dyDescent="0.25">
      <c r="D20786" t="str">
        <f t="shared" si="325"/>
        <v/>
      </c>
    </row>
    <row r="20787" spans="4:4" x14ac:dyDescent="0.25">
      <c r="D20787" t="str">
        <f t="shared" si="325"/>
        <v/>
      </c>
    </row>
    <row r="20788" spans="4:4" x14ac:dyDescent="0.25">
      <c r="D20788" t="str">
        <f t="shared" si="325"/>
        <v/>
      </c>
    </row>
    <row r="20789" spans="4:4" x14ac:dyDescent="0.25">
      <c r="D20789" t="str">
        <f t="shared" si="325"/>
        <v/>
      </c>
    </row>
    <row r="20790" spans="4:4" x14ac:dyDescent="0.25">
      <c r="D20790" t="str">
        <f t="shared" si="325"/>
        <v/>
      </c>
    </row>
    <row r="20791" spans="4:4" x14ac:dyDescent="0.25">
      <c r="D20791" t="str">
        <f t="shared" si="325"/>
        <v/>
      </c>
    </row>
    <row r="20792" spans="4:4" x14ac:dyDescent="0.25">
      <c r="D20792" t="str">
        <f t="shared" si="325"/>
        <v/>
      </c>
    </row>
    <row r="20793" spans="4:4" x14ac:dyDescent="0.25">
      <c r="D20793" t="str">
        <f t="shared" si="325"/>
        <v/>
      </c>
    </row>
    <row r="20794" spans="4:4" x14ac:dyDescent="0.25">
      <c r="D20794" t="str">
        <f t="shared" si="325"/>
        <v/>
      </c>
    </row>
    <row r="20795" spans="4:4" x14ac:dyDescent="0.25">
      <c r="D20795" t="str">
        <f t="shared" si="325"/>
        <v/>
      </c>
    </row>
    <row r="20796" spans="4:4" x14ac:dyDescent="0.25">
      <c r="D20796" t="str">
        <f t="shared" si="325"/>
        <v/>
      </c>
    </row>
    <row r="20797" spans="4:4" x14ac:dyDescent="0.25">
      <c r="D20797" t="str">
        <f t="shared" si="325"/>
        <v/>
      </c>
    </row>
    <row r="20798" spans="4:4" x14ac:dyDescent="0.25">
      <c r="D20798" t="str">
        <f t="shared" si="325"/>
        <v/>
      </c>
    </row>
    <row r="20799" spans="4:4" x14ac:dyDescent="0.25">
      <c r="D20799" t="str">
        <f t="shared" si="325"/>
        <v/>
      </c>
    </row>
    <row r="20800" spans="4:4" x14ac:dyDescent="0.25">
      <c r="D20800" t="str">
        <f t="shared" si="325"/>
        <v/>
      </c>
    </row>
    <row r="20801" spans="4:4" x14ac:dyDescent="0.25">
      <c r="D20801" t="str">
        <f t="shared" si="325"/>
        <v/>
      </c>
    </row>
    <row r="20802" spans="4:4" x14ac:dyDescent="0.25">
      <c r="D20802" t="str">
        <f t="shared" si="325"/>
        <v/>
      </c>
    </row>
    <row r="20803" spans="4:4" x14ac:dyDescent="0.25">
      <c r="D20803" t="str">
        <f t="shared" si="325"/>
        <v/>
      </c>
    </row>
    <row r="20804" spans="4:4" x14ac:dyDescent="0.25">
      <c r="D20804" t="str">
        <f t="shared" ref="D20804:D20867" si="326">CONCATENATE(B20804,C20804)</f>
        <v/>
      </c>
    </row>
    <row r="20805" spans="4:4" x14ac:dyDescent="0.25">
      <c r="D20805" t="str">
        <f t="shared" si="326"/>
        <v/>
      </c>
    </row>
    <row r="20806" spans="4:4" x14ac:dyDescent="0.25">
      <c r="D20806" t="str">
        <f t="shared" si="326"/>
        <v/>
      </c>
    </row>
    <row r="20807" spans="4:4" x14ac:dyDescent="0.25">
      <c r="D20807" t="str">
        <f t="shared" si="326"/>
        <v/>
      </c>
    </row>
    <row r="20808" spans="4:4" x14ac:dyDescent="0.25">
      <c r="D20808" t="str">
        <f t="shared" si="326"/>
        <v/>
      </c>
    </row>
    <row r="20809" spans="4:4" x14ac:dyDescent="0.25">
      <c r="D20809" t="str">
        <f t="shared" si="326"/>
        <v/>
      </c>
    </row>
    <row r="20810" spans="4:4" x14ac:dyDescent="0.25">
      <c r="D20810" t="str">
        <f t="shared" si="326"/>
        <v/>
      </c>
    </row>
    <row r="20811" spans="4:4" x14ac:dyDescent="0.25">
      <c r="D20811" t="str">
        <f t="shared" si="326"/>
        <v/>
      </c>
    </row>
    <row r="20812" spans="4:4" x14ac:dyDescent="0.25">
      <c r="D20812" t="str">
        <f t="shared" si="326"/>
        <v/>
      </c>
    </row>
    <row r="20813" spans="4:4" x14ac:dyDescent="0.25">
      <c r="D20813" t="str">
        <f t="shared" si="326"/>
        <v/>
      </c>
    </row>
    <row r="20814" spans="4:4" x14ac:dyDescent="0.25">
      <c r="D20814" t="str">
        <f t="shared" si="326"/>
        <v/>
      </c>
    </row>
    <row r="20815" spans="4:4" x14ac:dyDescent="0.25">
      <c r="D20815" t="str">
        <f t="shared" si="326"/>
        <v/>
      </c>
    </row>
    <row r="20816" spans="4:4" x14ac:dyDescent="0.25">
      <c r="D20816" t="str">
        <f t="shared" si="326"/>
        <v/>
      </c>
    </row>
    <row r="20817" spans="4:4" x14ac:dyDescent="0.25">
      <c r="D20817" t="str">
        <f t="shared" si="326"/>
        <v/>
      </c>
    </row>
    <row r="20818" spans="4:4" x14ac:dyDescent="0.25">
      <c r="D20818" t="str">
        <f t="shared" si="326"/>
        <v/>
      </c>
    </row>
    <row r="20819" spans="4:4" x14ac:dyDescent="0.25">
      <c r="D20819" t="str">
        <f t="shared" si="326"/>
        <v/>
      </c>
    </row>
    <row r="20820" spans="4:4" x14ac:dyDescent="0.25">
      <c r="D20820" t="str">
        <f t="shared" si="326"/>
        <v/>
      </c>
    </row>
    <row r="20821" spans="4:4" x14ac:dyDescent="0.25">
      <c r="D20821" t="str">
        <f t="shared" si="326"/>
        <v/>
      </c>
    </row>
    <row r="20822" spans="4:4" x14ac:dyDescent="0.25">
      <c r="D20822" t="str">
        <f t="shared" si="326"/>
        <v/>
      </c>
    </row>
    <row r="20823" spans="4:4" x14ac:dyDescent="0.25">
      <c r="D20823" t="str">
        <f t="shared" si="326"/>
        <v/>
      </c>
    </row>
    <row r="20824" spans="4:4" x14ac:dyDescent="0.25">
      <c r="D20824" t="str">
        <f t="shared" si="326"/>
        <v/>
      </c>
    </row>
    <row r="20825" spans="4:4" x14ac:dyDescent="0.25">
      <c r="D20825" t="str">
        <f t="shared" si="326"/>
        <v/>
      </c>
    </row>
    <row r="20826" spans="4:4" x14ac:dyDescent="0.25">
      <c r="D20826" t="str">
        <f t="shared" si="326"/>
        <v/>
      </c>
    </row>
    <row r="20827" spans="4:4" x14ac:dyDescent="0.25">
      <c r="D20827" t="str">
        <f t="shared" si="326"/>
        <v/>
      </c>
    </row>
    <row r="20828" spans="4:4" x14ac:dyDescent="0.25">
      <c r="D20828" t="str">
        <f t="shared" si="326"/>
        <v/>
      </c>
    </row>
    <row r="20829" spans="4:4" x14ac:dyDescent="0.25">
      <c r="D20829" t="str">
        <f t="shared" si="326"/>
        <v/>
      </c>
    </row>
    <row r="20830" spans="4:4" x14ac:dyDescent="0.25">
      <c r="D20830" t="str">
        <f t="shared" si="326"/>
        <v/>
      </c>
    </row>
    <row r="20831" spans="4:4" x14ac:dyDescent="0.25">
      <c r="D20831" t="str">
        <f t="shared" si="326"/>
        <v/>
      </c>
    </row>
    <row r="20832" spans="4:4" x14ac:dyDescent="0.25">
      <c r="D20832" t="str">
        <f t="shared" si="326"/>
        <v/>
      </c>
    </row>
    <row r="20833" spans="4:4" x14ac:dyDescent="0.25">
      <c r="D20833" t="str">
        <f t="shared" si="326"/>
        <v/>
      </c>
    </row>
    <row r="20834" spans="4:4" x14ac:dyDescent="0.25">
      <c r="D20834" t="str">
        <f t="shared" si="326"/>
        <v/>
      </c>
    </row>
    <row r="20835" spans="4:4" x14ac:dyDescent="0.25">
      <c r="D20835" t="str">
        <f t="shared" si="326"/>
        <v/>
      </c>
    </row>
    <row r="20836" spans="4:4" x14ac:dyDescent="0.25">
      <c r="D20836" t="str">
        <f t="shared" si="326"/>
        <v/>
      </c>
    </row>
    <row r="20837" spans="4:4" x14ac:dyDescent="0.25">
      <c r="D20837" t="str">
        <f t="shared" si="326"/>
        <v/>
      </c>
    </row>
    <row r="20838" spans="4:4" x14ac:dyDescent="0.25">
      <c r="D20838" t="str">
        <f t="shared" si="326"/>
        <v/>
      </c>
    </row>
    <row r="20839" spans="4:4" x14ac:dyDescent="0.25">
      <c r="D20839" t="str">
        <f t="shared" si="326"/>
        <v/>
      </c>
    </row>
    <row r="20840" spans="4:4" x14ac:dyDescent="0.25">
      <c r="D20840" t="str">
        <f t="shared" si="326"/>
        <v/>
      </c>
    </row>
    <row r="20841" spans="4:4" x14ac:dyDescent="0.25">
      <c r="D20841" t="str">
        <f t="shared" si="326"/>
        <v/>
      </c>
    </row>
    <row r="20842" spans="4:4" x14ac:dyDescent="0.25">
      <c r="D20842" t="str">
        <f t="shared" si="326"/>
        <v/>
      </c>
    </row>
    <row r="20843" spans="4:4" x14ac:dyDescent="0.25">
      <c r="D20843" t="str">
        <f t="shared" si="326"/>
        <v/>
      </c>
    </row>
    <row r="20844" spans="4:4" x14ac:dyDescent="0.25">
      <c r="D20844" t="str">
        <f t="shared" si="326"/>
        <v/>
      </c>
    </row>
    <row r="20845" spans="4:4" x14ac:dyDescent="0.25">
      <c r="D20845" t="str">
        <f t="shared" si="326"/>
        <v/>
      </c>
    </row>
    <row r="20846" spans="4:4" x14ac:dyDescent="0.25">
      <c r="D20846" t="str">
        <f t="shared" si="326"/>
        <v/>
      </c>
    </row>
    <row r="20847" spans="4:4" x14ac:dyDescent="0.25">
      <c r="D20847" t="str">
        <f t="shared" si="326"/>
        <v/>
      </c>
    </row>
    <row r="20848" spans="4:4" x14ac:dyDescent="0.25">
      <c r="D20848" t="str">
        <f t="shared" si="326"/>
        <v/>
      </c>
    </row>
    <row r="20849" spans="4:4" x14ac:dyDescent="0.25">
      <c r="D20849" t="str">
        <f t="shared" si="326"/>
        <v/>
      </c>
    </row>
    <row r="20850" spans="4:4" x14ac:dyDescent="0.25">
      <c r="D20850" t="str">
        <f t="shared" si="326"/>
        <v/>
      </c>
    </row>
    <row r="20851" spans="4:4" x14ac:dyDescent="0.25">
      <c r="D20851" t="str">
        <f t="shared" si="326"/>
        <v/>
      </c>
    </row>
    <row r="20852" spans="4:4" x14ac:dyDescent="0.25">
      <c r="D20852" t="str">
        <f t="shared" si="326"/>
        <v/>
      </c>
    </row>
    <row r="20853" spans="4:4" x14ac:dyDescent="0.25">
      <c r="D20853" t="str">
        <f t="shared" si="326"/>
        <v/>
      </c>
    </row>
    <row r="20854" spans="4:4" x14ac:dyDescent="0.25">
      <c r="D20854" t="str">
        <f t="shared" si="326"/>
        <v/>
      </c>
    </row>
    <row r="20855" spans="4:4" x14ac:dyDescent="0.25">
      <c r="D20855" t="str">
        <f t="shared" si="326"/>
        <v/>
      </c>
    </row>
    <row r="20856" spans="4:4" x14ac:dyDescent="0.25">
      <c r="D20856" t="str">
        <f t="shared" si="326"/>
        <v/>
      </c>
    </row>
    <row r="20857" spans="4:4" x14ac:dyDescent="0.25">
      <c r="D20857" t="str">
        <f t="shared" si="326"/>
        <v/>
      </c>
    </row>
    <row r="20858" spans="4:4" x14ac:dyDescent="0.25">
      <c r="D20858" t="str">
        <f t="shared" si="326"/>
        <v/>
      </c>
    </row>
    <row r="20859" spans="4:4" x14ac:dyDescent="0.25">
      <c r="D20859" t="str">
        <f t="shared" si="326"/>
        <v/>
      </c>
    </row>
    <row r="20860" spans="4:4" x14ac:dyDescent="0.25">
      <c r="D20860" t="str">
        <f t="shared" si="326"/>
        <v/>
      </c>
    </row>
    <row r="20861" spans="4:4" x14ac:dyDescent="0.25">
      <c r="D20861" t="str">
        <f t="shared" si="326"/>
        <v/>
      </c>
    </row>
    <row r="20862" spans="4:4" x14ac:dyDescent="0.25">
      <c r="D20862" t="str">
        <f t="shared" si="326"/>
        <v/>
      </c>
    </row>
    <row r="20863" spans="4:4" x14ac:dyDescent="0.25">
      <c r="D20863" t="str">
        <f t="shared" si="326"/>
        <v/>
      </c>
    </row>
    <row r="20864" spans="4:4" x14ac:dyDescent="0.25">
      <c r="D20864" t="str">
        <f t="shared" si="326"/>
        <v/>
      </c>
    </row>
    <row r="20865" spans="4:4" x14ac:dyDescent="0.25">
      <c r="D20865" t="str">
        <f t="shared" si="326"/>
        <v/>
      </c>
    </row>
    <row r="20866" spans="4:4" x14ac:dyDescent="0.25">
      <c r="D20866" t="str">
        <f t="shared" si="326"/>
        <v/>
      </c>
    </row>
    <row r="20867" spans="4:4" x14ac:dyDescent="0.25">
      <c r="D20867" t="str">
        <f t="shared" si="326"/>
        <v/>
      </c>
    </row>
    <row r="20868" spans="4:4" x14ac:dyDescent="0.25">
      <c r="D20868" t="str">
        <f t="shared" ref="D20868:D20931" si="327">CONCATENATE(B20868,C20868)</f>
        <v/>
      </c>
    </row>
    <row r="20869" spans="4:4" x14ac:dyDescent="0.25">
      <c r="D20869" t="str">
        <f t="shared" si="327"/>
        <v/>
      </c>
    </row>
    <row r="20870" spans="4:4" x14ac:dyDescent="0.25">
      <c r="D20870" t="str">
        <f t="shared" si="327"/>
        <v/>
      </c>
    </row>
    <row r="20871" spans="4:4" x14ac:dyDescent="0.25">
      <c r="D20871" t="str">
        <f t="shared" si="327"/>
        <v/>
      </c>
    </row>
    <row r="20872" spans="4:4" x14ac:dyDescent="0.25">
      <c r="D20872" t="str">
        <f t="shared" si="327"/>
        <v/>
      </c>
    </row>
    <row r="20873" spans="4:4" x14ac:dyDescent="0.25">
      <c r="D20873" t="str">
        <f t="shared" si="327"/>
        <v/>
      </c>
    </row>
    <row r="20874" spans="4:4" x14ac:dyDescent="0.25">
      <c r="D20874" t="str">
        <f t="shared" si="327"/>
        <v/>
      </c>
    </row>
    <row r="20875" spans="4:4" x14ac:dyDescent="0.25">
      <c r="D20875" t="str">
        <f t="shared" si="327"/>
        <v/>
      </c>
    </row>
    <row r="20876" spans="4:4" x14ac:dyDescent="0.25">
      <c r="D20876" t="str">
        <f t="shared" si="327"/>
        <v/>
      </c>
    </row>
    <row r="20877" spans="4:4" x14ac:dyDescent="0.25">
      <c r="D20877" t="str">
        <f t="shared" si="327"/>
        <v/>
      </c>
    </row>
    <row r="20878" spans="4:4" x14ac:dyDescent="0.25">
      <c r="D20878" t="str">
        <f t="shared" si="327"/>
        <v/>
      </c>
    </row>
    <row r="20879" spans="4:4" x14ac:dyDescent="0.25">
      <c r="D20879" t="str">
        <f t="shared" si="327"/>
        <v/>
      </c>
    </row>
    <row r="20880" spans="4:4" x14ac:dyDescent="0.25">
      <c r="D20880" t="str">
        <f t="shared" si="327"/>
        <v/>
      </c>
    </row>
    <row r="20881" spans="4:4" x14ac:dyDescent="0.25">
      <c r="D20881" t="str">
        <f t="shared" si="327"/>
        <v/>
      </c>
    </row>
    <row r="20882" spans="4:4" x14ac:dyDescent="0.25">
      <c r="D20882" t="str">
        <f t="shared" si="327"/>
        <v/>
      </c>
    </row>
    <row r="20883" spans="4:4" x14ac:dyDescent="0.25">
      <c r="D20883" t="str">
        <f t="shared" si="327"/>
        <v/>
      </c>
    </row>
    <row r="20884" spans="4:4" x14ac:dyDescent="0.25">
      <c r="D20884" t="str">
        <f t="shared" si="327"/>
        <v/>
      </c>
    </row>
    <row r="20885" spans="4:4" x14ac:dyDescent="0.25">
      <c r="D20885" t="str">
        <f t="shared" si="327"/>
        <v/>
      </c>
    </row>
    <row r="20886" spans="4:4" x14ac:dyDescent="0.25">
      <c r="D20886" t="str">
        <f t="shared" si="327"/>
        <v/>
      </c>
    </row>
    <row r="20887" spans="4:4" x14ac:dyDescent="0.25">
      <c r="D20887" t="str">
        <f t="shared" si="327"/>
        <v/>
      </c>
    </row>
    <row r="20888" spans="4:4" x14ac:dyDescent="0.25">
      <c r="D20888" t="str">
        <f t="shared" si="327"/>
        <v/>
      </c>
    </row>
    <row r="20889" spans="4:4" x14ac:dyDescent="0.25">
      <c r="D20889" t="str">
        <f t="shared" si="327"/>
        <v/>
      </c>
    </row>
    <row r="20890" spans="4:4" x14ac:dyDescent="0.25">
      <c r="D20890" t="str">
        <f t="shared" si="327"/>
        <v/>
      </c>
    </row>
    <row r="20891" spans="4:4" x14ac:dyDescent="0.25">
      <c r="D20891" t="str">
        <f t="shared" si="327"/>
        <v/>
      </c>
    </row>
    <row r="20892" spans="4:4" x14ac:dyDescent="0.25">
      <c r="D20892" t="str">
        <f t="shared" si="327"/>
        <v/>
      </c>
    </row>
    <row r="20893" spans="4:4" x14ac:dyDescent="0.25">
      <c r="D20893" t="str">
        <f t="shared" si="327"/>
        <v/>
      </c>
    </row>
    <row r="20894" spans="4:4" x14ac:dyDescent="0.25">
      <c r="D20894" t="str">
        <f t="shared" si="327"/>
        <v/>
      </c>
    </row>
    <row r="20895" spans="4:4" x14ac:dyDescent="0.25">
      <c r="D20895" t="str">
        <f t="shared" si="327"/>
        <v/>
      </c>
    </row>
    <row r="20896" spans="4:4" x14ac:dyDescent="0.25">
      <c r="D20896" t="str">
        <f t="shared" si="327"/>
        <v/>
      </c>
    </row>
    <row r="20897" spans="4:4" x14ac:dyDescent="0.25">
      <c r="D20897" t="str">
        <f t="shared" si="327"/>
        <v/>
      </c>
    </row>
    <row r="20898" spans="4:4" x14ac:dyDescent="0.25">
      <c r="D20898" t="str">
        <f t="shared" si="327"/>
        <v/>
      </c>
    </row>
    <row r="20899" spans="4:4" x14ac:dyDescent="0.25">
      <c r="D20899" t="str">
        <f t="shared" si="327"/>
        <v/>
      </c>
    </row>
    <row r="20900" spans="4:4" x14ac:dyDescent="0.25">
      <c r="D20900" t="str">
        <f t="shared" si="327"/>
        <v/>
      </c>
    </row>
    <row r="20901" spans="4:4" x14ac:dyDescent="0.25">
      <c r="D20901" t="str">
        <f t="shared" si="327"/>
        <v/>
      </c>
    </row>
    <row r="20902" spans="4:4" x14ac:dyDescent="0.25">
      <c r="D20902" t="str">
        <f t="shared" si="327"/>
        <v/>
      </c>
    </row>
    <row r="20903" spans="4:4" x14ac:dyDescent="0.25">
      <c r="D20903" t="str">
        <f t="shared" si="327"/>
        <v/>
      </c>
    </row>
    <row r="20904" spans="4:4" x14ac:dyDescent="0.25">
      <c r="D20904" t="str">
        <f t="shared" si="327"/>
        <v/>
      </c>
    </row>
    <row r="20905" spans="4:4" x14ac:dyDescent="0.25">
      <c r="D20905" t="str">
        <f t="shared" si="327"/>
        <v/>
      </c>
    </row>
    <row r="20906" spans="4:4" x14ac:dyDescent="0.25">
      <c r="D20906" t="str">
        <f t="shared" si="327"/>
        <v/>
      </c>
    </row>
    <row r="20907" spans="4:4" x14ac:dyDescent="0.25">
      <c r="D20907" t="str">
        <f t="shared" si="327"/>
        <v/>
      </c>
    </row>
    <row r="20908" spans="4:4" x14ac:dyDescent="0.25">
      <c r="D20908" t="str">
        <f t="shared" si="327"/>
        <v/>
      </c>
    </row>
    <row r="20909" spans="4:4" x14ac:dyDescent="0.25">
      <c r="D20909" t="str">
        <f t="shared" si="327"/>
        <v/>
      </c>
    </row>
    <row r="20910" spans="4:4" x14ac:dyDescent="0.25">
      <c r="D20910" t="str">
        <f t="shared" si="327"/>
        <v/>
      </c>
    </row>
    <row r="20911" spans="4:4" x14ac:dyDescent="0.25">
      <c r="D20911" t="str">
        <f t="shared" si="327"/>
        <v/>
      </c>
    </row>
    <row r="20912" spans="4:4" x14ac:dyDescent="0.25">
      <c r="D20912" t="str">
        <f t="shared" si="327"/>
        <v/>
      </c>
    </row>
    <row r="20913" spans="4:4" x14ac:dyDescent="0.25">
      <c r="D20913" t="str">
        <f t="shared" si="327"/>
        <v/>
      </c>
    </row>
    <row r="20914" spans="4:4" x14ac:dyDescent="0.25">
      <c r="D20914" t="str">
        <f t="shared" si="327"/>
        <v/>
      </c>
    </row>
    <row r="20915" spans="4:4" x14ac:dyDescent="0.25">
      <c r="D20915" t="str">
        <f t="shared" si="327"/>
        <v/>
      </c>
    </row>
    <row r="20916" spans="4:4" x14ac:dyDescent="0.25">
      <c r="D20916" t="str">
        <f t="shared" si="327"/>
        <v/>
      </c>
    </row>
    <row r="20917" spans="4:4" x14ac:dyDescent="0.25">
      <c r="D20917" t="str">
        <f t="shared" si="327"/>
        <v/>
      </c>
    </row>
    <row r="20918" spans="4:4" x14ac:dyDescent="0.25">
      <c r="D20918" t="str">
        <f t="shared" si="327"/>
        <v/>
      </c>
    </row>
    <row r="20919" spans="4:4" x14ac:dyDescent="0.25">
      <c r="D20919" t="str">
        <f t="shared" si="327"/>
        <v/>
      </c>
    </row>
    <row r="20920" spans="4:4" x14ac:dyDescent="0.25">
      <c r="D20920" t="str">
        <f t="shared" si="327"/>
        <v/>
      </c>
    </row>
    <row r="20921" spans="4:4" x14ac:dyDescent="0.25">
      <c r="D20921" t="str">
        <f t="shared" si="327"/>
        <v/>
      </c>
    </row>
    <row r="20922" spans="4:4" x14ac:dyDescent="0.25">
      <c r="D20922" t="str">
        <f t="shared" si="327"/>
        <v/>
      </c>
    </row>
    <row r="20923" spans="4:4" x14ac:dyDescent="0.25">
      <c r="D20923" t="str">
        <f t="shared" si="327"/>
        <v/>
      </c>
    </row>
    <row r="20924" spans="4:4" x14ac:dyDescent="0.25">
      <c r="D20924" t="str">
        <f t="shared" si="327"/>
        <v/>
      </c>
    </row>
    <row r="20925" spans="4:4" x14ac:dyDescent="0.25">
      <c r="D20925" t="str">
        <f t="shared" si="327"/>
        <v/>
      </c>
    </row>
    <row r="20926" spans="4:4" x14ac:dyDescent="0.25">
      <c r="D20926" t="str">
        <f t="shared" si="327"/>
        <v/>
      </c>
    </row>
    <row r="20927" spans="4:4" x14ac:dyDescent="0.25">
      <c r="D20927" t="str">
        <f t="shared" si="327"/>
        <v/>
      </c>
    </row>
    <row r="20928" spans="4:4" x14ac:dyDescent="0.25">
      <c r="D20928" t="str">
        <f t="shared" si="327"/>
        <v/>
      </c>
    </row>
    <row r="20929" spans="4:4" x14ac:dyDescent="0.25">
      <c r="D20929" t="str">
        <f t="shared" si="327"/>
        <v/>
      </c>
    </row>
    <row r="20930" spans="4:4" x14ac:dyDescent="0.25">
      <c r="D20930" t="str">
        <f t="shared" si="327"/>
        <v/>
      </c>
    </row>
    <row r="20931" spans="4:4" x14ac:dyDescent="0.25">
      <c r="D20931" t="str">
        <f t="shared" si="327"/>
        <v/>
      </c>
    </row>
    <row r="20932" spans="4:4" x14ac:dyDescent="0.25">
      <c r="D20932" t="str">
        <f t="shared" ref="D20932:D20995" si="328">CONCATENATE(B20932,C20932)</f>
        <v/>
      </c>
    </row>
    <row r="20933" spans="4:4" x14ac:dyDescent="0.25">
      <c r="D20933" t="str">
        <f t="shared" si="328"/>
        <v/>
      </c>
    </row>
    <row r="20934" spans="4:4" x14ac:dyDescent="0.25">
      <c r="D20934" t="str">
        <f t="shared" si="328"/>
        <v/>
      </c>
    </row>
    <row r="20935" spans="4:4" x14ac:dyDescent="0.25">
      <c r="D20935" t="str">
        <f t="shared" si="328"/>
        <v/>
      </c>
    </row>
    <row r="20936" spans="4:4" x14ac:dyDescent="0.25">
      <c r="D20936" t="str">
        <f t="shared" si="328"/>
        <v/>
      </c>
    </row>
    <row r="20937" spans="4:4" x14ac:dyDescent="0.25">
      <c r="D20937" t="str">
        <f t="shared" si="328"/>
        <v/>
      </c>
    </row>
    <row r="20938" spans="4:4" x14ac:dyDescent="0.25">
      <c r="D20938" t="str">
        <f t="shared" si="328"/>
        <v/>
      </c>
    </row>
    <row r="20939" spans="4:4" x14ac:dyDescent="0.25">
      <c r="D20939" t="str">
        <f t="shared" si="328"/>
        <v/>
      </c>
    </row>
    <row r="20940" spans="4:4" x14ac:dyDescent="0.25">
      <c r="D20940" t="str">
        <f t="shared" si="328"/>
        <v/>
      </c>
    </row>
    <row r="20941" spans="4:4" x14ac:dyDescent="0.25">
      <c r="D20941" t="str">
        <f t="shared" si="328"/>
        <v/>
      </c>
    </row>
    <row r="20942" spans="4:4" x14ac:dyDescent="0.25">
      <c r="D20942" t="str">
        <f t="shared" si="328"/>
        <v/>
      </c>
    </row>
    <row r="20943" spans="4:4" x14ac:dyDescent="0.25">
      <c r="D20943" t="str">
        <f t="shared" si="328"/>
        <v/>
      </c>
    </row>
    <row r="20944" spans="4:4" x14ac:dyDescent="0.25">
      <c r="D20944" t="str">
        <f t="shared" si="328"/>
        <v/>
      </c>
    </row>
    <row r="20945" spans="4:4" x14ac:dyDescent="0.25">
      <c r="D20945" t="str">
        <f t="shared" si="328"/>
        <v/>
      </c>
    </row>
    <row r="20946" spans="4:4" x14ac:dyDescent="0.25">
      <c r="D20946" t="str">
        <f t="shared" si="328"/>
        <v/>
      </c>
    </row>
    <row r="20947" spans="4:4" x14ac:dyDescent="0.25">
      <c r="D20947" t="str">
        <f t="shared" si="328"/>
        <v/>
      </c>
    </row>
    <row r="20948" spans="4:4" x14ac:dyDescent="0.25">
      <c r="D20948" t="str">
        <f t="shared" si="328"/>
        <v/>
      </c>
    </row>
    <row r="20949" spans="4:4" x14ac:dyDescent="0.25">
      <c r="D20949" t="str">
        <f t="shared" si="328"/>
        <v/>
      </c>
    </row>
    <row r="20950" spans="4:4" x14ac:dyDescent="0.25">
      <c r="D20950" t="str">
        <f t="shared" si="328"/>
        <v/>
      </c>
    </row>
    <row r="20951" spans="4:4" x14ac:dyDescent="0.25">
      <c r="D20951" t="str">
        <f t="shared" si="328"/>
        <v/>
      </c>
    </row>
    <row r="20952" spans="4:4" x14ac:dyDescent="0.25">
      <c r="D20952" t="str">
        <f t="shared" si="328"/>
        <v/>
      </c>
    </row>
    <row r="20953" spans="4:4" x14ac:dyDescent="0.25">
      <c r="D20953" t="str">
        <f t="shared" si="328"/>
        <v/>
      </c>
    </row>
    <row r="20954" spans="4:4" x14ac:dyDescent="0.25">
      <c r="D20954" t="str">
        <f t="shared" si="328"/>
        <v/>
      </c>
    </row>
    <row r="20955" spans="4:4" x14ac:dyDescent="0.25">
      <c r="D20955" t="str">
        <f t="shared" si="328"/>
        <v/>
      </c>
    </row>
    <row r="20956" spans="4:4" x14ac:dyDescent="0.25">
      <c r="D20956" t="str">
        <f t="shared" si="328"/>
        <v/>
      </c>
    </row>
    <row r="20957" spans="4:4" x14ac:dyDescent="0.25">
      <c r="D20957" t="str">
        <f t="shared" si="328"/>
        <v/>
      </c>
    </row>
    <row r="20958" spans="4:4" x14ac:dyDescent="0.25">
      <c r="D20958" t="str">
        <f t="shared" si="328"/>
        <v/>
      </c>
    </row>
    <row r="20959" spans="4:4" x14ac:dyDescent="0.25">
      <c r="D20959" t="str">
        <f t="shared" si="328"/>
        <v/>
      </c>
    </row>
    <row r="20960" spans="4:4" x14ac:dyDescent="0.25">
      <c r="D20960" t="str">
        <f t="shared" si="328"/>
        <v/>
      </c>
    </row>
    <row r="20961" spans="4:4" x14ac:dyDescent="0.25">
      <c r="D20961" t="str">
        <f t="shared" si="328"/>
        <v/>
      </c>
    </row>
    <row r="20962" spans="4:4" x14ac:dyDescent="0.25">
      <c r="D20962" t="str">
        <f t="shared" si="328"/>
        <v/>
      </c>
    </row>
    <row r="20963" spans="4:4" x14ac:dyDescent="0.25">
      <c r="D20963" t="str">
        <f t="shared" si="328"/>
        <v/>
      </c>
    </row>
    <row r="20964" spans="4:4" x14ac:dyDescent="0.25">
      <c r="D20964" t="str">
        <f t="shared" si="328"/>
        <v/>
      </c>
    </row>
    <row r="20965" spans="4:4" x14ac:dyDescent="0.25">
      <c r="D20965" t="str">
        <f t="shared" si="328"/>
        <v/>
      </c>
    </row>
    <row r="20966" spans="4:4" x14ac:dyDescent="0.25">
      <c r="D20966" t="str">
        <f t="shared" si="328"/>
        <v/>
      </c>
    </row>
    <row r="20967" spans="4:4" x14ac:dyDescent="0.25">
      <c r="D20967" t="str">
        <f t="shared" si="328"/>
        <v/>
      </c>
    </row>
    <row r="20968" spans="4:4" x14ac:dyDescent="0.25">
      <c r="D20968" t="str">
        <f t="shared" si="328"/>
        <v/>
      </c>
    </row>
    <row r="20969" spans="4:4" x14ac:dyDescent="0.25">
      <c r="D20969" t="str">
        <f t="shared" si="328"/>
        <v/>
      </c>
    </row>
    <row r="20970" spans="4:4" x14ac:dyDescent="0.25">
      <c r="D20970" t="str">
        <f t="shared" si="328"/>
        <v/>
      </c>
    </row>
    <row r="20971" spans="4:4" x14ac:dyDescent="0.25">
      <c r="D20971" t="str">
        <f t="shared" si="328"/>
        <v/>
      </c>
    </row>
    <row r="20972" spans="4:4" x14ac:dyDescent="0.25">
      <c r="D20972" t="str">
        <f t="shared" si="328"/>
        <v/>
      </c>
    </row>
    <row r="20973" spans="4:4" x14ac:dyDescent="0.25">
      <c r="D20973" t="str">
        <f t="shared" si="328"/>
        <v/>
      </c>
    </row>
    <row r="20974" spans="4:4" x14ac:dyDescent="0.25">
      <c r="D20974" t="str">
        <f t="shared" si="328"/>
        <v/>
      </c>
    </row>
    <row r="20975" spans="4:4" x14ac:dyDescent="0.25">
      <c r="D20975" t="str">
        <f t="shared" si="328"/>
        <v/>
      </c>
    </row>
    <row r="20976" spans="4:4" x14ac:dyDescent="0.25">
      <c r="D20976" t="str">
        <f t="shared" si="328"/>
        <v/>
      </c>
    </row>
    <row r="20977" spans="4:4" x14ac:dyDescent="0.25">
      <c r="D20977" t="str">
        <f t="shared" si="328"/>
        <v/>
      </c>
    </row>
    <row r="20978" spans="4:4" x14ac:dyDescent="0.25">
      <c r="D20978" t="str">
        <f t="shared" si="328"/>
        <v/>
      </c>
    </row>
    <row r="20979" spans="4:4" x14ac:dyDescent="0.25">
      <c r="D20979" t="str">
        <f t="shared" si="328"/>
        <v/>
      </c>
    </row>
    <row r="20980" spans="4:4" x14ac:dyDescent="0.25">
      <c r="D20980" t="str">
        <f t="shared" si="328"/>
        <v/>
      </c>
    </row>
    <row r="20981" spans="4:4" x14ac:dyDescent="0.25">
      <c r="D20981" t="str">
        <f t="shared" si="328"/>
        <v/>
      </c>
    </row>
    <row r="20982" spans="4:4" x14ac:dyDescent="0.25">
      <c r="D20982" t="str">
        <f t="shared" si="328"/>
        <v/>
      </c>
    </row>
    <row r="20983" spans="4:4" x14ac:dyDescent="0.25">
      <c r="D20983" t="str">
        <f t="shared" si="328"/>
        <v/>
      </c>
    </row>
    <row r="20984" spans="4:4" x14ac:dyDescent="0.25">
      <c r="D20984" t="str">
        <f t="shared" si="328"/>
        <v/>
      </c>
    </row>
    <row r="20985" spans="4:4" x14ac:dyDescent="0.25">
      <c r="D20985" t="str">
        <f t="shared" si="328"/>
        <v/>
      </c>
    </row>
    <row r="20986" spans="4:4" x14ac:dyDescent="0.25">
      <c r="D20986" t="str">
        <f t="shared" si="328"/>
        <v/>
      </c>
    </row>
    <row r="20987" spans="4:4" x14ac:dyDescent="0.25">
      <c r="D20987" t="str">
        <f t="shared" si="328"/>
        <v/>
      </c>
    </row>
    <row r="20988" spans="4:4" x14ac:dyDescent="0.25">
      <c r="D20988" t="str">
        <f t="shared" si="328"/>
        <v/>
      </c>
    </row>
    <row r="20989" spans="4:4" x14ac:dyDescent="0.25">
      <c r="D20989" t="str">
        <f t="shared" si="328"/>
        <v/>
      </c>
    </row>
    <row r="20990" spans="4:4" x14ac:dyDescent="0.25">
      <c r="D20990" t="str">
        <f t="shared" si="328"/>
        <v/>
      </c>
    </row>
    <row r="20991" spans="4:4" x14ac:dyDescent="0.25">
      <c r="D20991" t="str">
        <f t="shared" si="328"/>
        <v/>
      </c>
    </row>
    <row r="20992" spans="4:4" x14ac:dyDescent="0.25">
      <c r="D20992" t="str">
        <f t="shared" si="328"/>
        <v/>
      </c>
    </row>
    <row r="20993" spans="4:4" x14ac:dyDescent="0.25">
      <c r="D20993" t="str">
        <f t="shared" si="328"/>
        <v/>
      </c>
    </row>
    <row r="20994" spans="4:4" x14ac:dyDescent="0.25">
      <c r="D20994" t="str">
        <f t="shared" si="328"/>
        <v/>
      </c>
    </row>
    <row r="20995" spans="4:4" x14ac:dyDescent="0.25">
      <c r="D20995" t="str">
        <f t="shared" si="328"/>
        <v/>
      </c>
    </row>
    <row r="20996" spans="4:4" x14ac:dyDescent="0.25">
      <c r="D20996" t="str">
        <f t="shared" ref="D20996:D21059" si="329">CONCATENATE(B20996,C20996)</f>
        <v/>
      </c>
    </row>
    <row r="20997" spans="4:4" x14ac:dyDescent="0.25">
      <c r="D20997" t="str">
        <f t="shared" si="329"/>
        <v/>
      </c>
    </row>
    <row r="20998" spans="4:4" x14ac:dyDescent="0.25">
      <c r="D20998" t="str">
        <f t="shared" si="329"/>
        <v/>
      </c>
    </row>
    <row r="20999" spans="4:4" x14ac:dyDescent="0.25">
      <c r="D20999" t="str">
        <f t="shared" si="329"/>
        <v/>
      </c>
    </row>
    <row r="21000" spans="4:4" x14ac:dyDescent="0.25">
      <c r="D21000" t="str">
        <f t="shared" si="329"/>
        <v/>
      </c>
    </row>
    <row r="21001" spans="4:4" x14ac:dyDescent="0.25">
      <c r="D21001" t="str">
        <f t="shared" si="329"/>
        <v/>
      </c>
    </row>
    <row r="21002" spans="4:4" x14ac:dyDescent="0.25">
      <c r="D21002" t="str">
        <f t="shared" si="329"/>
        <v/>
      </c>
    </row>
    <row r="21003" spans="4:4" x14ac:dyDescent="0.25">
      <c r="D21003" t="str">
        <f t="shared" si="329"/>
        <v/>
      </c>
    </row>
    <row r="21004" spans="4:4" x14ac:dyDescent="0.25">
      <c r="D21004" t="str">
        <f t="shared" si="329"/>
        <v/>
      </c>
    </row>
    <row r="21005" spans="4:4" x14ac:dyDescent="0.25">
      <c r="D21005" t="str">
        <f t="shared" si="329"/>
        <v/>
      </c>
    </row>
    <row r="21006" spans="4:4" x14ac:dyDescent="0.25">
      <c r="D21006" t="str">
        <f t="shared" si="329"/>
        <v/>
      </c>
    </row>
    <row r="21007" spans="4:4" x14ac:dyDescent="0.25">
      <c r="D21007" t="str">
        <f t="shared" si="329"/>
        <v/>
      </c>
    </row>
    <row r="21008" spans="4:4" x14ac:dyDescent="0.25">
      <c r="D21008" t="str">
        <f t="shared" si="329"/>
        <v/>
      </c>
    </row>
    <row r="21009" spans="4:4" x14ac:dyDescent="0.25">
      <c r="D21009" t="str">
        <f t="shared" si="329"/>
        <v/>
      </c>
    </row>
    <row r="21010" spans="4:4" x14ac:dyDescent="0.25">
      <c r="D21010" t="str">
        <f t="shared" si="329"/>
        <v/>
      </c>
    </row>
    <row r="21011" spans="4:4" x14ac:dyDescent="0.25">
      <c r="D21011" t="str">
        <f t="shared" si="329"/>
        <v/>
      </c>
    </row>
    <row r="21012" spans="4:4" x14ac:dyDescent="0.25">
      <c r="D21012" t="str">
        <f t="shared" si="329"/>
        <v/>
      </c>
    </row>
    <row r="21013" spans="4:4" x14ac:dyDescent="0.25">
      <c r="D21013" t="str">
        <f t="shared" si="329"/>
        <v/>
      </c>
    </row>
    <row r="21014" spans="4:4" x14ac:dyDescent="0.25">
      <c r="D21014" t="str">
        <f t="shared" si="329"/>
        <v/>
      </c>
    </row>
    <row r="21015" spans="4:4" x14ac:dyDescent="0.25">
      <c r="D21015" t="str">
        <f t="shared" si="329"/>
        <v/>
      </c>
    </row>
    <row r="21016" spans="4:4" x14ac:dyDescent="0.25">
      <c r="D21016" t="str">
        <f t="shared" si="329"/>
        <v/>
      </c>
    </row>
    <row r="21017" spans="4:4" x14ac:dyDescent="0.25">
      <c r="D21017" t="str">
        <f t="shared" si="329"/>
        <v/>
      </c>
    </row>
    <row r="21018" spans="4:4" x14ac:dyDescent="0.25">
      <c r="D21018" t="str">
        <f t="shared" si="329"/>
        <v/>
      </c>
    </row>
    <row r="21019" spans="4:4" x14ac:dyDescent="0.25">
      <c r="D21019" t="str">
        <f t="shared" si="329"/>
        <v/>
      </c>
    </row>
    <row r="21020" spans="4:4" x14ac:dyDescent="0.25">
      <c r="D21020" t="str">
        <f t="shared" si="329"/>
        <v/>
      </c>
    </row>
    <row r="21021" spans="4:4" x14ac:dyDescent="0.25">
      <c r="D21021" t="str">
        <f t="shared" si="329"/>
        <v/>
      </c>
    </row>
    <row r="21022" spans="4:4" x14ac:dyDescent="0.25">
      <c r="D21022" t="str">
        <f t="shared" si="329"/>
        <v/>
      </c>
    </row>
    <row r="21023" spans="4:4" x14ac:dyDescent="0.25">
      <c r="D21023" t="str">
        <f t="shared" si="329"/>
        <v/>
      </c>
    </row>
    <row r="21024" spans="4:4" x14ac:dyDescent="0.25">
      <c r="D21024" t="str">
        <f t="shared" si="329"/>
        <v/>
      </c>
    </row>
    <row r="21025" spans="4:4" x14ac:dyDescent="0.25">
      <c r="D21025" t="str">
        <f t="shared" si="329"/>
        <v/>
      </c>
    </row>
    <row r="21026" spans="4:4" x14ac:dyDescent="0.25">
      <c r="D21026" t="str">
        <f t="shared" si="329"/>
        <v/>
      </c>
    </row>
    <row r="21027" spans="4:4" x14ac:dyDescent="0.25">
      <c r="D21027" t="str">
        <f t="shared" si="329"/>
        <v/>
      </c>
    </row>
    <row r="21028" spans="4:4" x14ac:dyDescent="0.25">
      <c r="D21028" t="str">
        <f t="shared" si="329"/>
        <v/>
      </c>
    </row>
    <row r="21029" spans="4:4" x14ac:dyDescent="0.25">
      <c r="D21029" t="str">
        <f t="shared" si="329"/>
        <v/>
      </c>
    </row>
    <row r="21030" spans="4:4" x14ac:dyDescent="0.25">
      <c r="D21030" t="str">
        <f t="shared" si="329"/>
        <v/>
      </c>
    </row>
    <row r="21031" spans="4:4" x14ac:dyDescent="0.25">
      <c r="D21031" t="str">
        <f t="shared" si="329"/>
        <v/>
      </c>
    </row>
    <row r="21032" spans="4:4" x14ac:dyDescent="0.25">
      <c r="D21032" t="str">
        <f t="shared" si="329"/>
        <v/>
      </c>
    </row>
    <row r="21033" spans="4:4" x14ac:dyDescent="0.25">
      <c r="D21033" t="str">
        <f t="shared" si="329"/>
        <v/>
      </c>
    </row>
    <row r="21034" spans="4:4" x14ac:dyDescent="0.25">
      <c r="D21034" t="str">
        <f t="shared" si="329"/>
        <v/>
      </c>
    </row>
    <row r="21035" spans="4:4" x14ac:dyDescent="0.25">
      <c r="D21035" t="str">
        <f t="shared" si="329"/>
        <v/>
      </c>
    </row>
    <row r="21036" spans="4:4" x14ac:dyDescent="0.25">
      <c r="D21036" t="str">
        <f t="shared" si="329"/>
        <v/>
      </c>
    </row>
    <row r="21037" spans="4:4" x14ac:dyDescent="0.25">
      <c r="D21037" t="str">
        <f t="shared" si="329"/>
        <v/>
      </c>
    </row>
    <row r="21038" spans="4:4" x14ac:dyDescent="0.25">
      <c r="D21038" t="str">
        <f t="shared" si="329"/>
        <v/>
      </c>
    </row>
    <row r="21039" spans="4:4" x14ac:dyDescent="0.25">
      <c r="D21039" t="str">
        <f t="shared" si="329"/>
        <v/>
      </c>
    </row>
    <row r="21040" spans="4:4" x14ac:dyDescent="0.25">
      <c r="D21040" t="str">
        <f t="shared" si="329"/>
        <v/>
      </c>
    </row>
    <row r="21041" spans="4:4" x14ac:dyDescent="0.25">
      <c r="D21041" t="str">
        <f t="shared" si="329"/>
        <v/>
      </c>
    </row>
    <row r="21042" spans="4:4" x14ac:dyDescent="0.25">
      <c r="D21042" t="str">
        <f t="shared" si="329"/>
        <v/>
      </c>
    </row>
    <row r="21043" spans="4:4" x14ac:dyDescent="0.25">
      <c r="D21043" t="str">
        <f t="shared" si="329"/>
        <v/>
      </c>
    </row>
    <row r="21044" spans="4:4" x14ac:dyDescent="0.25">
      <c r="D21044" t="str">
        <f t="shared" si="329"/>
        <v/>
      </c>
    </row>
    <row r="21045" spans="4:4" x14ac:dyDescent="0.25">
      <c r="D21045" t="str">
        <f t="shared" si="329"/>
        <v/>
      </c>
    </row>
    <row r="21046" spans="4:4" x14ac:dyDescent="0.25">
      <c r="D21046" t="str">
        <f t="shared" si="329"/>
        <v/>
      </c>
    </row>
    <row r="21047" spans="4:4" x14ac:dyDescent="0.25">
      <c r="D21047" t="str">
        <f t="shared" si="329"/>
        <v/>
      </c>
    </row>
    <row r="21048" spans="4:4" x14ac:dyDescent="0.25">
      <c r="D21048" t="str">
        <f t="shared" si="329"/>
        <v/>
      </c>
    </row>
    <row r="21049" spans="4:4" x14ac:dyDescent="0.25">
      <c r="D21049" t="str">
        <f t="shared" si="329"/>
        <v/>
      </c>
    </row>
    <row r="21050" spans="4:4" x14ac:dyDescent="0.25">
      <c r="D21050" t="str">
        <f t="shared" si="329"/>
        <v/>
      </c>
    </row>
    <row r="21051" spans="4:4" x14ac:dyDescent="0.25">
      <c r="D21051" t="str">
        <f t="shared" si="329"/>
        <v/>
      </c>
    </row>
    <row r="21052" spans="4:4" x14ac:dyDescent="0.25">
      <c r="D21052" t="str">
        <f t="shared" si="329"/>
        <v/>
      </c>
    </row>
    <row r="21053" spans="4:4" x14ac:dyDescent="0.25">
      <c r="D21053" t="str">
        <f t="shared" si="329"/>
        <v/>
      </c>
    </row>
    <row r="21054" spans="4:4" x14ac:dyDescent="0.25">
      <c r="D21054" t="str">
        <f t="shared" si="329"/>
        <v/>
      </c>
    </row>
    <row r="21055" spans="4:4" x14ac:dyDescent="0.25">
      <c r="D21055" t="str">
        <f t="shared" si="329"/>
        <v/>
      </c>
    </row>
    <row r="21056" spans="4:4" x14ac:dyDescent="0.25">
      <c r="D21056" t="str">
        <f t="shared" si="329"/>
        <v/>
      </c>
    </row>
    <row r="21057" spans="4:4" x14ac:dyDescent="0.25">
      <c r="D21057" t="str">
        <f t="shared" si="329"/>
        <v/>
      </c>
    </row>
    <row r="21058" spans="4:4" x14ac:dyDescent="0.25">
      <c r="D21058" t="str">
        <f t="shared" si="329"/>
        <v/>
      </c>
    </row>
    <row r="21059" spans="4:4" x14ac:dyDescent="0.25">
      <c r="D21059" t="str">
        <f t="shared" si="329"/>
        <v/>
      </c>
    </row>
    <row r="21060" spans="4:4" x14ac:dyDescent="0.25">
      <c r="D21060" t="str">
        <f t="shared" ref="D21060:D21123" si="330">CONCATENATE(B21060,C21060)</f>
        <v/>
      </c>
    </row>
    <row r="21061" spans="4:4" x14ac:dyDescent="0.25">
      <c r="D21061" t="str">
        <f t="shared" si="330"/>
        <v/>
      </c>
    </row>
    <row r="21062" spans="4:4" x14ac:dyDescent="0.25">
      <c r="D21062" t="str">
        <f t="shared" si="330"/>
        <v/>
      </c>
    </row>
    <row r="21063" spans="4:4" x14ac:dyDescent="0.25">
      <c r="D21063" t="str">
        <f t="shared" si="330"/>
        <v/>
      </c>
    </row>
    <row r="21064" spans="4:4" x14ac:dyDescent="0.25">
      <c r="D21064" t="str">
        <f t="shared" si="330"/>
        <v/>
      </c>
    </row>
    <row r="21065" spans="4:4" x14ac:dyDescent="0.25">
      <c r="D21065" t="str">
        <f t="shared" si="330"/>
        <v/>
      </c>
    </row>
    <row r="21066" spans="4:4" x14ac:dyDescent="0.25">
      <c r="D21066" t="str">
        <f t="shared" si="330"/>
        <v/>
      </c>
    </row>
    <row r="21067" spans="4:4" x14ac:dyDescent="0.25">
      <c r="D21067" t="str">
        <f t="shared" si="330"/>
        <v/>
      </c>
    </row>
    <row r="21068" spans="4:4" x14ac:dyDescent="0.25">
      <c r="D21068" t="str">
        <f t="shared" si="330"/>
        <v/>
      </c>
    </row>
    <row r="21069" spans="4:4" x14ac:dyDescent="0.25">
      <c r="D21069" t="str">
        <f t="shared" si="330"/>
        <v/>
      </c>
    </row>
    <row r="21070" spans="4:4" x14ac:dyDescent="0.25">
      <c r="D21070" t="str">
        <f t="shared" si="330"/>
        <v/>
      </c>
    </row>
    <row r="21071" spans="4:4" x14ac:dyDescent="0.25">
      <c r="D21071" t="str">
        <f t="shared" si="330"/>
        <v/>
      </c>
    </row>
    <row r="21072" spans="4:4" x14ac:dyDescent="0.25">
      <c r="D21072" t="str">
        <f t="shared" si="330"/>
        <v/>
      </c>
    </row>
    <row r="21073" spans="4:4" x14ac:dyDescent="0.25">
      <c r="D21073" t="str">
        <f t="shared" si="330"/>
        <v/>
      </c>
    </row>
    <row r="21074" spans="4:4" x14ac:dyDescent="0.25">
      <c r="D21074" t="str">
        <f t="shared" si="330"/>
        <v/>
      </c>
    </row>
    <row r="21075" spans="4:4" x14ac:dyDescent="0.25">
      <c r="D21075" t="str">
        <f t="shared" si="330"/>
        <v/>
      </c>
    </row>
    <row r="21076" spans="4:4" x14ac:dyDescent="0.25">
      <c r="D21076" t="str">
        <f t="shared" si="330"/>
        <v/>
      </c>
    </row>
    <row r="21077" spans="4:4" x14ac:dyDescent="0.25">
      <c r="D21077" t="str">
        <f t="shared" si="330"/>
        <v/>
      </c>
    </row>
    <row r="21078" spans="4:4" x14ac:dyDescent="0.25">
      <c r="D21078" t="str">
        <f t="shared" si="330"/>
        <v/>
      </c>
    </row>
    <row r="21079" spans="4:4" x14ac:dyDescent="0.25">
      <c r="D21079" t="str">
        <f t="shared" si="330"/>
        <v/>
      </c>
    </row>
    <row r="21080" spans="4:4" x14ac:dyDescent="0.25">
      <c r="D21080" t="str">
        <f t="shared" si="330"/>
        <v/>
      </c>
    </row>
    <row r="21081" spans="4:4" x14ac:dyDescent="0.25">
      <c r="D21081" t="str">
        <f t="shared" si="330"/>
        <v/>
      </c>
    </row>
    <row r="21082" spans="4:4" x14ac:dyDescent="0.25">
      <c r="D21082" t="str">
        <f t="shared" si="330"/>
        <v/>
      </c>
    </row>
    <row r="21083" spans="4:4" x14ac:dyDescent="0.25">
      <c r="D21083" t="str">
        <f t="shared" si="330"/>
        <v/>
      </c>
    </row>
    <row r="21084" spans="4:4" x14ac:dyDescent="0.25">
      <c r="D21084" t="str">
        <f t="shared" si="330"/>
        <v/>
      </c>
    </row>
    <row r="21085" spans="4:4" x14ac:dyDescent="0.25">
      <c r="D21085" t="str">
        <f t="shared" si="330"/>
        <v/>
      </c>
    </row>
    <row r="21086" spans="4:4" x14ac:dyDescent="0.25">
      <c r="D21086" t="str">
        <f t="shared" si="330"/>
        <v/>
      </c>
    </row>
    <row r="21087" spans="4:4" x14ac:dyDescent="0.25">
      <c r="D21087" t="str">
        <f t="shared" si="330"/>
        <v/>
      </c>
    </row>
    <row r="21088" spans="4:4" x14ac:dyDescent="0.25">
      <c r="D21088" t="str">
        <f t="shared" si="330"/>
        <v/>
      </c>
    </row>
    <row r="21089" spans="4:4" x14ac:dyDescent="0.25">
      <c r="D21089" t="str">
        <f t="shared" si="330"/>
        <v/>
      </c>
    </row>
    <row r="21090" spans="4:4" x14ac:dyDescent="0.25">
      <c r="D21090" t="str">
        <f t="shared" si="330"/>
        <v/>
      </c>
    </row>
    <row r="21091" spans="4:4" x14ac:dyDescent="0.25">
      <c r="D21091" t="str">
        <f t="shared" si="330"/>
        <v/>
      </c>
    </row>
    <row r="21092" spans="4:4" x14ac:dyDescent="0.25">
      <c r="D21092" t="str">
        <f t="shared" si="330"/>
        <v/>
      </c>
    </row>
    <row r="21093" spans="4:4" x14ac:dyDescent="0.25">
      <c r="D21093" t="str">
        <f t="shared" si="330"/>
        <v/>
      </c>
    </row>
    <row r="21094" spans="4:4" x14ac:dyDescent="0.25">
      <c r="D21094" t="str">
        <f t="shared" si="330"/>
        <v/>
      </c>
    </row>
    <row r="21095" spans="4:4" x14ac:dyDescent="0.25">
      <c r="D21095" t="str">
        <f t="shared" si="330"/>
        <v/>
      </c>
    </row>
    <row r="21096" spans="4:4" x14ac:dyDescent="0.25">
      <c r="D21096" t="str">
        <f t="shared" si="330"/>
        <v/>
      </c>
    </row>
    <row r="21097" spans="4:4" x14ac:dyDescent="0.25">
      <c r="D21097" t="str">
        <f t="shared" si="330"/>
        <v/>
      </c>
    </row>
    <row r="21098" spans="4:4" x14ac:dyDescent="0.25">
      <c r="D21098" t="str">
        <f t="shared" si="330"/>
        <v/>
      </c>
    </row>
    <row r="21099" spans="4:4" x14ac:dyDescent="0.25">
      <c r="D21099" t="str">
        <f t="shared" si="330"/>
        <v/>
      </c>
    </row>
    <row r="21100" spans="4:4" x14ac:dyDescent="0.25">
      <c r="D21100" t="str">
        <f t="shared" si="330"/>
        <v/>
      </c>
    </row>
    <row r="21101" spans="4:4" x14ac:dyDescent="0.25">
      <c r="D21101" t="str">
        <f t="shared" si="330"/>
        <v/>
      </c>
    </row>
    <row r="21102" spans="4:4" x14ac:dyDescent="0.25">
      <c r="D21102" t="str">
        <f t="shared" si="330"/>
        <v/>
      </c>
    </row>
    <row r="21103" spans="4:4" x14ac:dyDescent="0.25">
      <c r="D21103" t="str">
        <f t="shared" si="330"/>
        <v/>
      </c>
    </row>
    <row r="21104" spans="4:4" x14ac:dyDescent="0.25">
      <c r="D21104" t="str">
        <f t="shared" si="330"/>
        <v/>
      </c>
    </row>
    <row r="21105" spans="4:4" x14ac:dyDescent="0.25">
      <c r="D21105" t="str">
        <f t="shared" si="330"/>
        <v/>
      </c>
    </row>
    <row r="21106" spans="4:4" x14ac:dyDescent="0.25">
      <c r="D21106" t="str">
        <f t="shared" si="330"/>
        <v/>
      </c>
    </row>
    <row r="21107" spans="4:4" x14ac:dyDescent="0.25">
      <c r="D21107" t="str">
        <f t="shared" si="330"/>
        <v/>
      </c>
    </row>
    <row r="21108" spans="4:4" x14ac:dyDescent="0.25">
      <c r="D21108" t="str">
        <f t="shared" si="330"/>
        <v/>
      </c>
    </row>
    <row r="21109" spans="4:4" x14ac:dyDescent="0.25">
      <c r="D21109" t="str">
        <f t="shared" si="330"/>
        <v/>
      </c>
    </row>
    <row r="21110" spans="4:4" x14ac:dyDescent="0.25">
      <c r="D21110" t="str">
        <f t="shared" si="330"/>
        <v/>
      </c>
    </row>
    <row r="21111" spans="4:4" x14ac:dyDescent="0.25">
      <c r="D21111" t="str">
        <f t="shared" si="330"/>
        <v/>
      </c>
    </row>
    <row r="21112" spans="4:4" x14ac:dyDescent="0.25">
      <c r="D21112" t="str">
        <f t="shared" si="330"/>
        <v/>
      </c>
    </row>
    <row r="21113" spans="4:4" x14ac:dyDescent="0.25">
      <c r="D21113" t="str">
        <f t="shared" si="330"/>
        <v/>
      </c>
    </row>
    <row r="21114" spans="4:4" x14ac:dyDescent="0.25">
      <c r="D21114" t="str">
        <f t="shared" si="330"/>
        <v/>
      </c>
    </row>
    <row r="21115" spans="4:4" x14ac:dyDescent="0.25">
      <c r="D21115" t="str">
        <f t="shared" si="330"/>
        <v/>
      </c>
    </row>
    <row r="21116" spans="4:4" x14ac:dyDescent="0.25">
      <c r="D21116" t="str">
        <f t="shared" si="330"/>
        <v/>
      </c>
    </row>
    <row r="21117" spans="4:4" x14ac:dyDescent="0.25">
      <c r="D21117" t="str">
        <f t="shared" si="330"/>
        <v/>
      </c>
    </row>
    <row r="21118" spans="4:4" x14ac:dyDescent="0.25">
      <c r="D21118" t="str">
        <f t="shared" si="330"/>
        <v/>
      </c>
    </row>
    <row r="21119" spans="4:4" x14ac:dyDescent="0.25">
      <c r="D21119" t="str">
        <f t="shared" si="330"/>
        <v/>
      </c>
    </row>
    <row r="21120" spans="4:4" x14ac:dyDescent="0.25">
      <c r="D21120" t="str">
        <f t="shared" si="330"/>
        <v/>
      </c>
    </row>
    <row r="21121" spans="4:4" x14ac:dyDescent="0.25">
      <c r="D21121" t="str">
        <f t="shared" si="330"/>
        <v/>
      </c>
    </row>
    <row r="21122" spans="4:4" x14ac:dyDescent="0.25">
      <c r="D21122" t="str">
        <f t="shared" si="330"/>
        <v/>
      </c>
    </row>
    <row r="21123" spans="4:4" x14ac:dyDescent="0.25">
      <c r="D21123" t="str">
        <f t="shared" si="330"/>
        <v/>
      </c>
    </row>
    <row r="21124" spans="4:4" x14ac:dyDescent="0.25">
      <c r="D21124" t="str">
        <f t="shared" ref="D21124:D21187" si="331">CONCATENATE(B21124,C21124)</f>
        <v/>
      </c>
    </row>
    <row r="21125" spans="4:4" x14ac:dyDescent="0.25">
      <c r="D21125" t="str">
        <f t="shared" si="331"/>
        <v/>
      </c>
    </row>
    <row r="21126" spans="4:4" x14ac:dyDescent="0.25">
      <c r="D21126" t="str">
        <f t="shared" si="331"/>
        <v/>
      </c>
    </row>
    <row r="21127" spans="4:4" x14ac:dyDescent="0.25">
      <c r="D21127" t="str">
        <f t="shared" si="331"/>
        <v/>
      </c>
    </row>
    <row r="21128" spans="4:4" x14ac:dyDescent="0.25">
      <c r="D21128" t="str">
        <f t="shared" si="331"/>
        <v/>
      </c>
    </row>
    <row r="21129" spans="4:4" x14ac:dyDescent="0.25">
      <c r="D21129" t="str">
        <f t="shared" si="331"/>
        <v/>
      </c>
    </row>
    <row r="21130" spans="4:4" x14ac:dyDescent="0.25">
      <c r="D21130" t="str">
        <f t="shared" si="331"/>
        <v/>
      </c>
    </row>
    <row r="21131" spans="4:4" x14ac:dyDescent="0.25">
      <c r="D21131" t="str">
        <f t="shared" si="331"/>
        <v/>
      </c>
    </row>
    <row r="21132" spans="4:4" x14ac:dyDescent="0.25">
      <c r="D21132" t="str">
        <f t="shared" si="331"/>
        <v/>
      </c>
    </row>
    <row r="21133" spans="4:4" x14ac:dyDescent="0.25">
      <c r="D21133" t="str">
        <f t="shared" si="331"/>
        <v/>
      </c>
    </row>
    <row r="21134" spans="4:4" x14ac:dyDescent="0.25">
      <c r="D21134" t="str">
        <f t="shared" si="331"/>
        <v/>
      </c>
    </row>
    <row r="21135" spans="4:4" x14ac:dyDescent="0.25">
      <c r="D21135" t="str">
        <f t="shared" si="331"/>
        <v/>
      </c>
    </row>
    <row r="21136" spans="4:4" x14ac:dyDescent="0.25">
      <c r="D21136" t="str">
        <f t="shared" si="331"/>
        <v/>
      </c>
    </row>
    <row r="21137" spans="4:4" x14ac:dyDescent="0.25">
      <c r="D21137" t="str">
        <f t="shared" si="331"/>
        <v/>
      </c>
    </row>
    <row r="21138" spans="4:4" x14ac:dyDescent="0.25">
      <c r="D21138" t="str">
        <f t="shared" si="331"/>
        <v/>
      </c>
    </row>
    <row r="21139" spans="4:4" x14ac:dyDescent="0.25">
      <c r="D21139" t="str">
        <f t="shared" si="331"/>
        <v/>
      </c>
    </row>
    <row r="21140" spans="4:4" x14ac:dyDescent="0.25">
      <c r="D21140" t="str">
        <f t="shared" si="331"/>
        <v/>
      </c>
    </row>
    <row r="21141" spans="4:4" x14ac:dyDescent="0.25">
      <c r="D21141" t="str">
        <f t="shared" si="331"/>
        <v/>
      </c>
    </row>
    <row r="21142" spans="4:4" x14ac:dyDescent="0.25">
      <c r="D21142" t="str">
        <f t="shared" si="331"/>
        <v/>
      </c>
    </row>
    <row r="21143" spans="4:4" x14ac:dyDescent="0.25">
      <c r="D21143" t="str">
        <f t="shared" si="331"/>
        <v/>
      </c>
    </row>
    <row r="21144" spans="4:4" x14ac:dyDescent="0.25">
      <c r="D21144" t="str">
        <f t="shared" si="331"/>
        <v/>
      </c>
    </row>
    <row r="21145" spans="4:4" x14ac:dyDescent="0.25">
      <c r="D21145" t="str">
        <f t="shared" si="331"/>
        <v/>
      </c>
    </row>
    <row r="21146" spans="4:4" x14ac:dyDescent="0.25">
      <c r="D21146" t="str">
        <f t="shared" si="331"/>
        <v/>
      </c>
    </row>
    <row r="21147" spans="4:4" x14ac:dyDescent="0.25">
      <c r="D21147" t="str">
        <f t="shared" si="331"/>
        <v/>
      </c>
    </row>
    <row r="21148" spans="4:4" x14ac:dyDescent="0.25">
      <c r="D21148" t="str">
        <f t="shared" si="331"/>
        <v/>
      </c>
    </row>
    <row r="21149" spans="4:4" x14ac:dyDescent="0.25">
      <c r="D21149" t="str">
        <f t="shared" si="331"/>
        <v/>
      </c>
    </row>
    <row r="21150" spans="4:4" x14ac:dyDescent="0.25">
      <c r="D21150" t="str">
        <f t="shared" si="331"/>
        <v/>
      </c>
    </row>
    <row r="21151" spans="4:4" x14ac:dyDescent="0.25">
      <c r="D21151" t="str">
        <f t="shared" si="331"/>
        <v/>
      </c>
    </row>
    <row r="21152" spans="4:4" x14ac:dyDescent="0.25">
      <c r="D21152" t="str">
        <f t="shared" si="331"/>
        <v/>
      </c>
    </row>
    <row r="21153" spans="4:4" x14ac:dyDescent="0.25">
      <c r="D21153" t="str">
        <f t="shared" si="331"/>
        <v/>
      </c>
    </row>
    <row r="21154" spans="4:4" x14ac:dyDescent="0.25">
      <c r="D21154" t="str">
        <f t="shared" si="331"/>
        <v/>
      </c>
    </row>
    <row r="21155" spans="4:4" x14ac:dyDescent="0.25">
      <c r="D21155" t="str">
        <f t="shared" si="331"/>
        <v/>
      </c>
    </row>
    <row r="21156" spans="4:4" x14ac:dyDescent="0.25">
      <c r="D21156" t="str">
        <f t="shared" si="331"/>
        <v/>
      </c>
    </row>
    <row r="21157" spans="4:4" x14ac:dyDescent="0.25">
      <c r="D21157" t="str">
        <f t="shared" si="331"/>
        <v/>
      </c>
    </row>
    <row r="21158" spans="4:4" x14ac:dyDescent="0.25">
      <c r="D21158" t="str">
        <f t="shared" si="331"/>
        <v/>
      </c>
    </row>
    <row r="21159" spans="4:4" x14ac:dyDescent="0.25">
      <c r="D21159" t="str">
        <f t="shared" si="331"/>
        <v/>
      </c>
    </row>
    <row r="21160" spans="4:4" x14ac:dyDescent="0.25">
      <c r="D21160" t="str">
        <f t="shared" si="331"/>
        <v/>
      </c>
    </row>
    <row r="21161" spans="4:4" x14ac:dyDescent="0.25">
      <c r="D21161" t="str">
        <f t="shared" si="331"/>
        <v/>
      </c>
    </row>
    <row r="21162" spans="4:4" x14ac:dyDescent="0.25">
      <c r="D21162" t="str">
        <f t="shared" si="331"/>
        <v/>
      </c>
    </row>
    <row r="21163" spans="4:4" x14ac:dyDescent="0.25">
      <c r="D21163" t="str">
        <f t="shared" si="331"/>
        <v/>
      </c>
    </row>
    <row r="21164" spans="4:4" x14ac:dyDescent="0.25">
      <c r="D21164" t="str">
        <f t="shared" si="331"/>
        <v/>
      </c>
    </row>
    <row r="21165" spans="4:4" x14ac:dyDescent="0.25">
      <c r="D21165" t="str">
        <f t="shared" si="331"/>
        <v/>
      </c>
    </row>
    <row r="21166" spans="4:4" x14ac:dyDescent="0.25">
      <c r="D21166" t="str">
        <f t="shared" si="331"/>
        <v/>
      </c>
    </row>
    <row r="21167" spans="4:4" x14ac:dyDescent="0.25">
      <c r="D21167" t="str">
        <f t="shared" si="331"/>
        <v/>
      </c>
    </row>
    <row r="21168" spans="4:4" x14ac:dyDescent="0.25">
      <c r="D21168" t="str">
        <f t="shared" si="331"/>
        <v/>
      </c>
    </row>
    <row r="21169" spans="4:4" x14ac:dyDescent="0.25">
      <c r="D21169" t="str">
        <f t="shared" si="331"/>
        <v/>
      </c>
    </row>
    <row r="21170" spans="4:4" x14ac:dyDescent="0.25">
      <c r="D21170" t="str">
        <f t="shared" si="331"/>
        <v/>
      </c>
    </row>
    <row r="21171" spans="4:4" x14ac:dyDescent="0.25">
      <c r="D21171" t="str">
        <f t="shared" si="331"/>
        <v/>
      </c>
    </row>
    <row r="21172" spans="4:4" x14ac:dyDescent="0.25">
      <c r="D21172" t="str">
        <f t="shared" si="331"/>
        <v/>
      </c>
    </row>
    <row r="21173" spans="4:4" x14ac:dyDescent="0.25">
      <c r="D21173" t="str">
        <f t="shared" si="331"/>
        <v/>
      </c>
    </row>
    <row r="21174" spans="4:4" x14ac:dyDescent="0.25">
      <c r="D21174" t="str">
        <f t="shared" si="331"/>
        <v/>
      </c>
    </row>
    <row r="21175" spans="4:4" x14ac:dyDescent="0.25">
      <c r="D21175" t="str">
        <f t="shared" si="331"/>
        <v/>
      </c>
    </row>
    <row r="21176" spans="4:4" x14ac:dyDescent="0.25">
      <c r="D21176" t="str">
        <f t="shared" si="331"/>
        <v/>
      </c>
    </row>
    <row r="21177" spans="4:4" x14ac:dyDescent="0.25">
      <c r="D21177" t="str">
        <f t="shared" si="331"/>
        <v/>
      </c>
    </row>
    <row r="21178" spans="4:4" x14ac:dyDescent="0.25">
      <c r="D21178" t="str">
        <f t="shared" si="331"/>
        <v/>
      </c>
    </row>
    <row r="21179" spans="4:4" x14ac:dyDescent="0.25">
      <c r="D21179" t="str">
        <f t="shared" si="331"/>
        <v/>
      </c>
    </row>
    <row r="21180" spans="4:4" x14ac:dyDescent="0.25">
      <c r="D21180" t="str">
        <f t="shared" si="331"/>
        <v/>
      </c>
    </row>
    <row r="21181" spans="4:4" x14ac:dyDescent="0.25">
      <c r="D21181" t="str">
        <f t="shared" si="331"/>
        <v/>
      </c>
    </row>
    <row r="21182" spans="4:4" x14ac:dyDescent="0.25">
      <c r="D21182" t="str">
        <f t="shared" si="331"/>
        <v/>
      </c>
    </row>
    <row r="21183" spans="4:4" x14ac:dyDescent="0.25">
      <c r="D21183" t="str">
        <f t="shared" si="331"/>
        <v/>
      </c>
    </row>
    <row r="21184" spans="4:4" x14ac:dyDescent="0.25">
      <c r="D21184" t="str">
        <f t="shared" si="331"/>
        <v/>
      </c>
    </row>
    <row r="21185" spans="4:4" x14ac:dyDescent="0.25">
      <c r="D21185" t="str">
        <f t="shared" si="331"/>
        <v/>
      </c>
    </row>
    <row r="21186" spans="4:4" x14ac:dyDescent="0.25">
      <c r="D21186" t="str">
        <f t="shared" si="331"/>
        <v/>
      </c>
    </row>
    <row r="21187" spans="4:4" x14ac:dyDescent="0.25">
      <c r="D21187" t="str">
        <f t="shared" si="331"/>
        <v/>
      </c>
    </row>
    <row r="21188" spans="4:4" x14ac:dyDescent="0.25">
      <c r="D21188" t="str">
        <f t="shared" ref="D21188:D21251" si="332">CONCATENATE(B21188,C21188)</f>
        <v/>
      </c>
    </row>
    <row r="21189" spans="4:4" x14ac:dyDescent="0.25">
      <c r="D21189" t="str">
        <f t="shared" si="332"/>
        <v/>
      </c>
    </row>
    <row r="21190" spans="4:4" x14ac:dyDescent="0.25">
      <c r="D21190" t="str">
        <f t="shared" si="332"/>
        <v/>
      </c>
    </row>
    <row r="21191" spans="4:4" x14ac:dyDescent="0.25">
      <c r="D21191" t="str">
        <f t="shared" si="332"/>
        <v/>
      </c>
    </row>
    <row r="21192" spans="4:4" x14ac:dyDescent="0.25">
      <c r="D21192" t="str">
        <f t="shared" si="332"/>
        <v/>
      </c>
    </row>
    <row r="21193" spans="4:4" x14ac:dyDescent="0.25">
      <c r="D21193" t="str">
        <f t="shared" si="332"/>
        <v/>
      </c>
    </row>
    <row r="21194" spans="4:4" x14ac:dyDescent="0.25">
      <c r="D21194" t="str">
        <f t="shared" si="332"/>
        <v/>
      </c>
    </row>
    <row r="21195" spans="4:4" x14ac:dyDescent="0.25">
      <c r="D21195" t="str">
        <f t="shared" si="332"/>
        <v/>
      </c>
    </row>
    <row r="21196" spans="4:4" x14ac:dyDescent="0.25">
      <c r="D21196" t="str">
        <f t="shared" si="332"/>
        <v/>
      </c>
    </row>
    <row r="21197" spans="4:4" x14ac:dyDescent="0.25">
      <c r="D21197" t="str">
        <f t="shared" si="332"/>
        <v/>
      </c>
    </row>
    <row r="21198" spans="4:4" x14ac:dyDescent="0.25">
      <c r="D21198" t="str">
        <f t="shared" si="332"/>
        <v/>
      </c>
    </row>
    <row r="21199" spans="4:4" x14ac:dyDescent="0.25">
      <c r="D21199" t="str">
        <f t="shared" si="332"/>
        <v/>
      </c>
    </row>
    <row r="21200" spans="4:4" x14ac:dyDescent="0.25">
      <c r="D21200" t="str">
        <f t="shared" si="332"/>
        <v/>
      </c>
    </row>
    <row r="21201" spans="4:4" x14ac:dyDescent="0.25">
      <c r="D21201" t="str">
        <f t="shared" si="332"/>
        <v/>
      </c>
    </row>
    <row r="21202" spans="4:4" x14ac:dyDescent="0.25">
      <c r="D21202" t="str">
        <f t="shared" si="332"/>
        <v/>
      </c>
    </row>
    <row r="21203" spans="4:4" x14ac:dyDescent="0.25">
      <c r="D21203" t="str">
        <f t="shared" si="332"/>
        <v/>
      </c>
    </row>
    <row r="21204" spans="4:4" x14ac:dyDescent="0.25">
      <c r="D21204" t="str">
        <f t="shared" si="332"/>
        <v/>
      </c>
    </row>
    <row r="21205" spans="4:4" x14ac:dyDescent="0.25">
      <c r="D21205" t="str">
        <f t="shared" si="332"/>
        <v/>
      </c>
    </row>
    <row r="21206" spans="4:4" x14ac:dyDescent="0.25">
      <c r="D21206" t="str">
        <f t="shared" si="332"/>
        <v/>
      </c>
    </row>
    <row r="21207" spans="4:4" x14ac:dyDescent="0.25">
      <c r="D21207" t="str">
        <f t="shared" si="332"/>
        <v/>
      </c>
    </row>
    <row r="21208" spans="4:4" x14ac:dyDescent="0.25">
      <c r="D21208" t="str">
        <f t="shared" si="332"/>
        <v/>
      </c>
    </row>
    <row r="21209" spans="4:4" x14ac:dyDescent="0.25">
      <c r="D21209" t="str">
        <f t="shared" si="332"/>
        <v/>
      </c>
    </row>
    <row r="21210" spans="4:4" x14ac:dyDescent="0.25">
      <c r="D21210" t="str">
        <f t="shared" si="332"/>
        <v/>
      </c>
    </row>
    <row r="21211" spans="4:4" x14ac:dyDescent="0.25">
      <c r="D21211" t="str">
        <f t="shared" si="332"/>
        <v/>
      </c>
    </row>
    <row r="21212" spans="4:4" x14ac:dyDescent="0.25">
      <c r="D21212" t="str">
        <f t="shared" si="332"/>
        <v/>
      </c>
    </row>
    <row r="21213" spans="4:4" x14ac:dyDescent="0.25">
      <c r="D21213" t="str">
        <f t="shared" si="332"/>
        <v/>
      </c>
    </row>
    <row r="21214" spans="4:4" x14ac:dyDescent="0.25">
      <c r="D21214" t="str">
        <f t="shared" si="332"/>
        <v/>
      </c>
    </row>
    <row r="21215" spans="4:4" x14ac:dyDescent="0.25">
      <c r="D21215" t="str">
        <f t="shared" si="332"/>
        <v/>
      </c>
    </row>
    <row r="21216" spans="4:4" x14ac:dyDescent="0.25">
      <c r="D21216" t="str">
        <f t="shared" si="332"/>
        <v/>
      </c>
    </row>
    <row r="21217" spans="4:4" x14ac:dyDescent="0.25">
      <c r="D21217" t="str">
        <f t="shared" si="332"/>
        <v/>
      </c>
    </row>
    <row r="21218" spans="4:4" x14ac:dyDescent="0.25">
      <c r="D21218" t="str">
        <f t="shared" si="332"/>
        <v/>
      </c>
    </row>
    <row r="21219" spans="4:4" x14ac:dyDescent="0.25">
      <c r="D21219" t="str">
        <f t="shared" si="332"/>
        <v/>
      </c>
    </row>
    <row r="21220" spans="4:4" x14ac:dyDescent="0.25">
      <c r="D21220" t="str">
        <f t="shared" si="332"/>
        <v/>
      </c>
    </row>
    <row r="21221" spans="4:4" x14ac:dyDescent="0.25">
      <c r="D21221" t="str">
        <f t="shared" si="332"/>
        <v/>
      </c>
    </row>
    <row r="21222" spans="4:4" x14ac:dyDescent="0.25">
      <c r="D21222" t="str">
        <f t="shared" si="332"/>
        <v/>
      </c>
    </row>
    <row r="21223" spans="4:4" x14ac:dyDescent="0.25">
      <c r="D21223" t="str">
        <f t="shared" si="332"/>
        <v/>
      </c>
    </row>
    <row r="21224" spans="4:4" x14ac:dyDescent="0.25">
      <c r="D21224" t="str">
        <f t="shared" si="332"/>
        <v/>
      </c>
    </row>
    <row r="21225" spans="4:4" x14ac:dyDescent="0.25">
      <c r="D21225" t="str">
        <f t="shared" si="332"/>
        <v/>
      </c>
    </row>
    <row r="21226" spans="4:4" x14ac:dyDescent="0.25">
      <c r="D21226" t="str">
        <f t="shared" si="332"/>
        <v/>
      </c>
    </row>
    <row r="21227" spans="4:4" x14ac:dyDescent="0.25">
      <c r="D21227" t="str">
        <f t="shared" si="332"/>
        <v/>
      </c>
    </row>
    <row r="21228" spans="4:4" x14ac:dyDescent="0.25">
      <c r="D21228" t="str">
        <f t="shared" si="332"/>
        <v/>
      </c>
    </row>
    <row r="21229" spans="4:4" x14ac:dyDescent="0.25">
      <c r="D21229" t="str">
        <f t="shared" si="332"/>
        <v/>
      </c>
    </row>
    <row r="21230" spans="4:4" x14ac:dyDescent="0.25">
      <c r="D21230" t="str">
        <f t="shared" si="332"/>
        <v/>
      </c>
    </row>
    <row r="21231" spans="4:4" x14ac:dyDescent="0.25">
      <c r="D21231" t="str">
        <f t="shared" si="332"/>
        <v/>
      </c>
    </row>
    <row r="21232" spans="4:4" x14ac:dyDescent="0.25">
      <c r="D21232" t="str">
        <f t="shared" si="332"/>
        <v/>
      </c>
    </row>
    <row r="21233" spans="4:4" x14ac:dyDescent="0.25">
      <c r="D21233" t="str">
        <f t="shared" si="332"/>
        <v/>
      </c>
    </row>
    <row r="21234" spans="4:4" x14ac:dyDescent="0.25">
      <c r="D21234" t="str">
        <f t="shared" si="332"/>
        <v/>
      </c>
    </row>
    <row r="21235" spans="4:4" x14ac:dyDescent="0.25">
      <c r="D21235" t="str">
        <f t="shared" si="332"/>
        <v/>
      </c>
    </row>
    <row r="21236" spans="4:4" x14ac:dyDescent="0.25">
      <c r="D21236" t="str">
        <f t="shared" si="332"/>
        <v/>
      </c>
    </row>
    <row r="21237" spans="4:4" x14ac:dyDescent="0.25">
      <c r="D21237" t="str">
        <f t="shared" si="332"/>
        <v/>
      </c>
    </row>
    <row r="21238" spans="4:4" x14ac:dyDescent="0.25">
      <c r="D21238" t="str">
        <f t="shared" si="332"/>
        <v/>
      </c>
    </row>
    <row r="21239" spans="4:4" x14ac:dyDescent="0.25">
      <c r="D21239" t="str">
        <f t="shared" si="332"/>
        <v/>
      </c>
    </row>
    <row r="21240" spans="4:4" x14ac:dyDescent="0.25">
      <c r="D21240" t="str">
        <f t="shared" si="332"/>
        <v/>
      </c>
    </row>
    <row r="21241" spans="4:4" x14ac:dyDescent="0.25">
      <c r="D21241" t="str">
        <f t="shared" si="332"/>
        <v/>
      </c>
    </row>
    <row r="21242" spans="4:4" x14ac:dyDescent="0.25">
      <c r="D21242" t="str">
        <f t="shared" si="332"/>
        <v/>
      </c>
    </row>
    <row r="21243" spans="4:4" x14ac:dyDescent="0.25">
      <c r="D21243" t="str">
        <f t="shared" si="332"/>
        <v/>
      </c>
    </row>
    <row r="21244" spans="4:4" x14ac:dyDescent="0.25">
      <c r="D21244" t="str">
        <f t="shared" si="332"/>
        <v/>
      </c>
    </row>
    <row r="21245" spans="4:4" x14ac:dyDescent="0.25">
      <c r="D21245" t="str">
        <f t="shared" si="332"/>
        <v/>
      </c>
    </row>
    <row r="21246" spans="4:4" x14ac:dyDescent="0.25">
      <c r="D21246" t="str">
        <f t="shared" si="332"/>
        <v/>
      </c>
    </row>
    <row r="21247" spans="4:4" x14ac:dyDescent="0.25">
      <c r="D21247" t="str">
        <f t="shared" si="332"/>
        <v/>
      </c>
    </row>
    <row r="21248" spans="4:4" x14ac:dyDescent="0.25">
      <c r="D21248" t="str">
        <f t="shared" si="332"/>
        <v/>
      </c>
    </row>
    <row r="21249" spans="4:4" x14ac:dyDescent="0.25">
      <c r="D21249" t="str">
        <f t="shared" si="332"/>
        <v/>
      </c>
    </row>
    <row r="21250" spans="4:4" x14ac:dyDescent="0.25">
      <c r="D21250" t="str">
        <f t="shared" si="332"/>
        <v/>
      </c>
    </row>
    <row r="21251" spans="4:4" x14ac:dyDescent="0.25">
      <c r="D21251" t="str">
        <f t="shared" si="332"/>
        <v/>
      </c>
    </row>
    <row r="21252" spans="4:4" x14ac:dyDescent="0.25">
      <c r="D21252" t="str">
        <f t="shared" ref="D21252:D21315" si="333">CONCATENATE(B21252,C21252)</f>
        <v/>
      </c>
    </row>
    <row r="21253" spans="4:4" x14ac:dyDescent="0.25">
      <c r="D21253" t="str">
        <f t="shared" si="333"/>
        <v/>
      </c>
    </row>
    <row r="21254" spans="4:4" x14ac:dyDescent="0.25">
      <c r="D21254" t="str">
        <f t="shared" si="333"/>
        <v/>
      </c>
    </row>
    <row r="21255" spans="4:4" x14ac:dyDescent="0.25">
      <c r="D21255" t="str">
        <f t="shared" si="333"/>
        <v/>
      </c>
    </row>
    <row r="21256" spans="4:4" x14ac:dyDescent="0.25">
      <c r="D21256" t="str">
        <f t="shared" si="333"/>
        <v/>
      </c>
    </row>
    <row r="21257" spans="4:4" x14ac:dyDescent="0.25">
      <c r="D21257" t="str">
        <f t="shared" si="333"/>
        <v/>
      </c>
    </row>
    <row r="21258" spans="4:4" x14ac:dyDescent="0.25">
      <c r="D21258" t="str">
        <f t="shared" si="333"/>
        <v/>
      </c>
    </row>
    <row r="21259" spans="4:4" x14ac:dyDescent="0.25">
      <c r="D21259" t="str">
        <f t="shared" si="333"/>
        <v/>
      </c>
    </row>
    <row r="21260" spans="4:4" x14ac:dyDescent="0.25">
      <c r="D21260" t="str">
        <f t="shared" si="333"/>
        <v/>
      </c>
    </row>
    <row r="21261" spans="4:4" x14ac:dyDescent="0.25">
      <c r="D21261" t="str">
        <f t="shared" si="333"/>
        <v/>
      </c>
    </row>
    <row r="21262" spans="4:4" x14ac:dyDescent="0.25">
      <c r="D21262" t="str">
        <f t="shared" si="333"/>
        <v/>
      </c>
    </row>
    <row r="21263" spans="4:4" x14ac:dyDescent="0.25">
      <c r="D21263" t="str">
        <f t="shared" si="333"/>
        <v/>
      </c>
    </row>
    <row r="21264" spans="4:4" x14ac:dyDescent="0.25">
      <c r="D21264" t="str">
        <f t="shared" si="333"/>
        <v/>
      </c>
    </row>
    <row r="21265" spans="4:4" x14ac:dyDescent="0.25">
      <c r="D21265" t="str">
        <f t="shared" si="333"/>
        <v/>
      </c>
    </row>
    <row r="21266" spans="4:4" x14ac:dyDescent="0.25">
      <c r="D21266" t="str">
        <f t="shared" si="333"/>
        <v/>
      </c>
    </row>
    <row r="21267" spans="4:4" x14ac:dyDescent="0.25">
      <c r="D21267" t="str">
        <f t="shared" si="333"/>
        <v/>
      </c>
    </row>
    <row r="21268" spans="4:4" x14ac:dyDescent="0.25">
      <c r="D21268" t="str">
        <f t="shared" si="333"/>
        <v/>
      </c>
    </row>
    <row r="21269" spans="4:4" x14ac:dyDescent="0.25">
      <c r="D21269" t="str">
        <f t="shared" si="333"/>
        <v/>
      </c>
    </row>
    <row r="21270" spans="4:4" x14ac:dyDescent="0.25">
      <c r="D21270" t="str">
        <f t="shared" si="333"/>
        <v/>
      </c>
    </row>
    <row r="21271" spans="4:4" x14ac:dyDescent="0.25">
      <c r="D21271" t="str">
        <f t="shared" si="333"/>
        <v/>
      </c>
    </row>
    <row r="21272" spans="4:4" x14ac:dyDescent="0.25">
      <c r="D21272" t="str">
        <f t="shared" si="333"/>
        <v/>
      </c>
    </row>
    <row r="21273" spans="4:4" x14ac:dyDescent="0.25">
      <c r="D21273" t="str">
        <f t="shared" si="333"/>
        <v/>
      </c>
    </row>
    <row r="21274" spans="4:4" x14ac:dyDescent="0.25">
      <c r="D21274" t="str">
        <f t="shared" si="333"/>
        <v/>
      </c>
    </row>
    <row r="21275" spans="4:4" x14ac:dyDescent="0.25">
      <c r="D21275" t="str">
        <f t="shared" si="333"/>
        <v/>
      </c>
    </row>
    <row r="21276" spans="4:4" x14ac:dyDescent="0.25">
      <c r="D21276" t="str">
        <f t="shared" si="333"/>
        <v/>
      </c>
    </row>
    <row r="21277" spans="4:4" x14ac:dyDescent="0.25">
      <c r="D21277" t="str">
        <f t="shared" si="333"/>
        <v/>
      </c>
    </row>
    <row r="21278" spans="4:4" x14ac:dyDescent="0.25">
      <c r="D21278" t="str">
        <f t="shared" si="333"/>
        <v/>
      </c>
    </row>
    <row r="21279" spans="4:4" x14ac:dyDescent="0.25">
      <c r="D21279" t="str">
        <f t="shared" si="333"/>
        <v/>
      </c>
    </row>
    <row r="21280" spans="4:4" x14ac:dyDescent="0.25">
      <c r="D21280" t="str">
        <f t="shared" si="333"/>
        <v/>
      </c>
    </row>
    <row r="21281" spans="4:4" x14ac:dyDescent="0.25">
      <c r="D21281" t="str">
        <f t="shared" si="333"/>
        <v/>
      </c>
    </row>
    <row r="21282" spans="4:4" x14ac:dyDescent="0.25">
      <c r="D21282" t="str">
        <f t="shared" si="333"/>
        <v/>
      </c>
    </row>
    <row r="21283" spans="4:4" x14ac:dyDescent="0.25">
      <c r="D21283" t="str">
        <f t="shared" si="333"/>
        <v/>
      </c>
    </row>
    <row r="21284" spans="4:4" x14ac:dyDescent="0.25">
      <c r="D21284" t="str">
        <f t="shared" si="333"/>
        <v/>
      </c>
    </row>
    <row r="21285" spans="4:4" x14ac:dyDescent="0.25">
      <c r="D21285" t="str">
        <f t="shared" si="333"/>
        <v/>
      </c>
    </row>
    <row r="21286" spans="4:4" x14ac:dyDescent="0.25">
      <c r="D21286" t="str">
        <f t="shared" si="333"/>
        <v/>
      </c>
    </row>
    <row r="21287" spans="4:4" x14ac:dyDescent="0.25">
      <c r="D21287" t="str">
        <f t="shared" si="333"/>
        <v/>
      </c>
    </row>
    <row r="21288" spans="4:4" x14ac:dyDescent="0.25">
      <c r="D21288" t="str">
        <f t="shared" si="333"/>
        <v/>
      </c>
    </row>
    <row r="21289" spans="4:4" x14ac:dyDescent="0.25">
      <c r="D21289" t="str">
        <f t="shared" si="333"/>
        <v/>
      </c>
    </row>
    <row r="21290" spans="4:4" x14ac:dyDescent="0.25">
      <c r="D21290" t="str">
        <f t="shared" si="333"/>
        <v/>
      </c>
    </row>
    <row r="21291" spans="4:4" x14ac:dyDescent="0.25">
      <c r="D21291" t="str">
        <f t="shared" si="333"/>
        <v/>
      </c>
    </row>
    <row r="21292" spans="4:4" x14ac:dyDescent="0.25">
      <c r="D21292" t="str">
        <f t="shared" si="333"/>
        <v/>
      </c>
    </row>
    <row r="21293" spans="4:4" x14ac:dyDescent="0.25">
      <c r="D21293" t="str">
        <f t="shared" si="333"/>
        <v/>
      </c>
    </row>
    <row r="21294" spans="4:4" x14ac:dyDescent="0.25">
      <c r="D21294" t="str">
        <f t="shared" si="333"/>
        <v/>
      </c>
    </row>
    <row r="21295" spans="4:4" x14ac:dyDescent="0.25">
      <c r="D21295" t="str">
        <f t="shared" si="333"/>
        <v/>
      </c>
    </row>
    <row r="21296" spans="4:4" x14ac:dyDescent="0.25">
      <c r="D21296" t="str">
        <f t="shared" si="333"/>
        <v/>
      </c>
    </row>
    <row r="21297" spans="4:4" x14ac:dyDescent="0.25">
      <c r="D21297" t="str">
        <f t="shared" si="333"/>
        <v/>
      </c>
    </row>
    <row r="21298" spans="4:4" x14ac:dyDescent="0.25">
      <c r="D21298" t="str">
        <f t="shared" si="333"/>
        <v/>
      </c>
    </row>
    <row r="21299" spans="4:4" x14ac:dyDescent="0.25">
      <c r="D21299" t="str">
        <f t="shared" si="333"/>
        <v/>
      </c>
    </row>
    <row r="21300" spans="4:4" x14ac:dyDescent="0.25">
      <c r="D21300" t="str">
        <f t="shared" si="333"/>
        <v/>
      </c>
    </row>
    <row r="21301" spans="4:4" x14ac:dyDescent="0.25">
      <c r="D21301" t="str">
        <f t="shared" si="333"/>
        <v/>
      </c>
    </row>
    <row r="21302" spans="4:4" x14ac:dyDescent="0.25">
      <c r="D21302" t="str">
        <f t="shared" si="333"/>
        <v/>
      </c>
    </row>
    <row r="21303" spans="4:4" x14ac:dyDescent="0.25">
      <c r="D21303" t="str">
        <f t="shared" si="333"/>
        <v/>
      </c>
    </row>
    <row r="21304" spans="4:4" x14ac:dyDescent="0.25">
      <c r="D21304" t="str">
        <f t="shared" si="333"/>
        <v/>
      </c>
    </row>
    <row r="21305" spans="4:4" x14ac:dyDescent="0.25">
      <c r="D21305" t="str">
        <f t="shared" si="333"/>
        <v/>
      </c>
    </row>
    <row r="21306" spans="4:4" x14ac:dyDescent="0.25">
      <c r="D21306" t="str">
        <f t="shared" si="333"/>
        <v/>
      </c>
    </row>
    <row r="21307" spans="4:4" x14ac:dyDescent="0.25">
      <c r="D21307" t="str">
        <f t="shared" si="333"/>
        <v/>
      </c>
    </row>
    <row r="21308" spans="4:4" x14ac:dyDescent="0.25">
      <c r="D21308" t="str">
        <f t="shared" si="333"/>
        <v/>
      </c>
    </row>
    <row r="21309" spans="4:4" x14ac:dyDescent="0.25">
      <c r="D21309" t="str">
        <f t="shared" si="333"/>
        <v/>
      </c>
    </row>
    <row r="21310" spans="4:4" x14ac:dyDescent="0.25">
      <c r="D21310" t="str">
        <f t="shared" si="333"/>
        <v/>
      </c>
    </row>
    <row r="21311" spans="4:4" x14ac:dyDescent="0.25">
      <c r="D21311" t="str">
        <f t="shared" si="333"/>
        <v/>
      </c>
    </row>
    <row r="21312" spans="4:4" x14ac:dyDescent="0.25">
      <c r="D21312" t="str">
        <f t="shared" si="333"/>
        <v/>
      </c>
    </row>
    <row r="21313" spans="4:4" x14ac:dyDescent="0.25">
      <c r="D21313" t="str">
        <f t="shared" si="333"/>
        <v/>
      </c>
    </row>
    <row r="21314" spans="4:4" x14ac:dyDescent="0.25">
      <c r="D21314" t="str">
        <f t="shared" si="333"/>
        <v/>
      </c>
    </row>
    <row r="21315" spans="4:4" x14ac:dyDescent="0.25">
      <c r="D21315" t="str">
        <f t="shared" si="333"/>
        <v/>
      </c>
    </row>
    <row r="21316" spans="4:4" x14ac:dyDescent="0.25">
      <c r="D21316" t="str">
        <f t="shared" ref="D21316:D21379" si="334">CONCATENATE(B21316,C21316)</f>
        <v/>
      </c>
    </row>
    <row r="21317" spans="4:4" x14ac:dyDescent="0.25">
      <c r="D21317" t="str">
        <f t="shared" si="334"/>
        <v/>
      </c>
    </row>
    <row r="21318" spans="4:4" x14ac:dyDescent="0.25">
      <c r="D21318" t="str">
        <f t="shared" si="334"/>
        <v/>
      </c>
    </row>
    <row r="21319" spans="4:4" x14ac:dyDescent="0.25">
      <c r="D21319" t="str">
        <f t="shared" si="334"/>
        <v/>
      </c>
    </row>
    <row r="21320" spans="4:4" x14ac:dyDescent="0.25">
      <c r="D21320" t="str">
        <f t="shared" si="334"/>
        <v/>
      </c>
    </row>
    <row r="21321" spans="4:4" x14ac:dyDescent="0.25">
      <c r="D21321" t="str">
        <f t="shared" si="334"/>
        <v/>
      </c>
    </row>
    <row r="21322" spans="4:4" x14ac:dyDescent="0.25">
      <c r="D21322" t="str">
        <f t="shared" si="334"/>
        <v/>
      </c>
    </row>
    <row r="21323" spans="4:4" x14ac:dyDescent="0.25">
      <c r="D21323" t="str">
        <f t="shared" si="334"/>
        <v/>
      </c>
    </row>
    <row r="21324" spans="4:4" x14ac:dyDescent="0.25">
      <c r="D21324" t="str">
        <f t="shared" si="334"/>
        <v/>
      </c>
    </row>
    <row r="21325" spans="4:4" x14ac:dyDescent="0.25">
      <c r="D21325" t="str">
        <f t="shared" si="334"/>
        <v/>
      </c>
    </row>
    <row r="21326" spans="4:4" x14ac:dyDescent="0.25">
      <c r="D21326" t="str">
        <f t="shared" si="334"/>
        <v/>
      </c>
    </row>
    <row r="21327" spans="4:4" x14ac:dyDescent="0.25">
      <c r="D21327" t="str">
        <f t="shared" si="334"/>
        <v/>
      </c>
    </row>
    <row r="21328" spans="4:4" x14ac:dyDescent="0.25">
      <c r="D21328" t="str">
        <f t="shared" si="334"/>
        <v/>
      </c>
    </row>
    <row r="21329" spans="4:4" x14ac:dyDescent="0.25">
      <c r="D21329" t="str">
        <f t="shared" si="334"/>
        <v/>
      </c>
    </row>
    <row r="21330" spans="4:4" x14ac:dyDescent="0.25">
      <c r="D21330" t="str">
        <f t="shared" si="334"/>
        <v/>
      </c>
    </row>
    <row r="21331" spans="4:4" x14ac:dyDescent="0.25">
      <c r="D21331" t="str">
        <f t="shared" si="334"/>
        <v/>
      </c>
    </row>
    <row r="21332" spans="4:4" x14ac:dyDescent="0.25">
      <c r="D21332" t="str">
        <f t="shared" si="334"/>
        <v/>
      </c>
    </row>
    <row r="21333" spans="4:4" x14ac:dyDescent="0.25">
      <c r="D21333" t="str">
        <f t="shared" si="334"/>
        <v/>
      </c>
    </row>
    <row r="21334" spans="4:4" x14ac:dyDescent="0.25">
      <c r="D21334" t="str">
        <f t="shared" si="334"/>
        <v/>
      </c>
    </row>
    <row r="21335" spans="4:4" x14ac:dyDescent="0.25">
      <c r="D21335" t="str">
        <f t="shared" si="334"/>
        <v/>
      </c>
    </row>
    <row r="21336" spans="4:4" x14ac:dyDescent="0.25">
      <c r="D21336" t="str">
        <f t="shared" si="334"/>
        <v/>
      </c>
    </row>
    <row r="21337" spans="4:4" x14ac:dyDescent="0.25">
      <c r="D21337" t="str">
        <f t="shared" si="334"/>
        <v/>
      </c>
    </row>
    <row r="21338" spans="4:4" x14ac:dyDescent="0.25">
      <c r="D21338" t="str">
        <f t="shared" si="334"/>
        <v/>
      </c>
    </row>
    <row r="21339" spans="4:4" x14ac:dyDescent="0.25">
      <c r="D21339" t="str">
        <f t="shared" si="334"/>
        <v/>
      </c>
    </row>
    <row r="21340" spans="4:4" x14ac:dyDescent="0.25">
      <c r="D21340" t="str">
        <f t="shared" si="334"/>
        <v/>
      </c>
    </row>
    <row r="21341" spans="4:4" x14ac:dyDescent="0.25">
      <c r="D21341" t="str">
        <f t="shared" si="334"/>
        <v/>
      </c>
    </row>
    <row r="21342" spans="4:4" x14ac:dyDescent="0.25">
      <c r="D21342" t="str">
        <f t="shared" si="334"/>
        <v/>
      </c>
    </row>
    <row r="21343" spans="4:4" x14ac:dyDescent="0.25">
      <c r="D21343" t="str">
        <f t="shared" si="334"/>
        <v/>
      </c>
    </row>
    <row r="21344" spans="4:4" x14ac:dyDescent="0.25">
      <c r="D21344" t="str">
        <f t="shared" si="334"/>
        <v/>
      </c>
    </row>
    <row r="21345" spans="4:4" x14ac:dyDescent="0.25">
      <c r="D21345" t="str">
        <f t="shared" si="334"/>
        <v/>
      </c>
    </row>
    <row r="21346" spans="4:4" x14ac:dyDescent="0.25">
      <c r="D21346" t="str">
        <f t="shared" si="334"/>
        <v/>
      </c>
    </row>
    <row r="21347" spans="4:4" x14ac:dyDescent="0.25">
      <c r="D21347" t="str">
        <f t="shared" si="334"/>
        <v/>
      </c>
    </row>
    <row r="21348" spans="4:4" x14ac:dyDescent="0.25">
      <c r="D21348" t="str">
        <f t="shared" si="334"/>
        <v/>
      </c>
    </row>
    <row r="21349" spans="4:4" x14ac:dyDescent="0.25">
      <c r="D21349" t="str">
        <f t="shared" si="334"/>
        <v/>
      </c>
    </row>
    <row r="21350" spans="4:4" x14ac:dyDescent="0.25">
      <c r="D21350" t="str">
        <f t="shared" si="334"/>
        <v/>
      </c>
    </row>
    <row r="21351" spans="4:4" x14ac:dyDescent="0.25">
      <c r="D21351" t="str">
        <f t="shared" si="334"/>
        <v/>
      </c>
    </row>
    <row r="21352" spans="4:4" x14ac:dyDescent="0.25">
      <c r="D21352" t="str">
        <f t="shared" si="334"/>
        <v/>
      </c>
    </row>
    <row r="21353" spans="4:4" x14ac:dyDescent="0.25">
      <c r="D21353" t="str">
        <f t="shared" si="334"/>
        <v/>
      </c>
    </row>
    <row r="21354" spans="4:4" x14ac:dyDescent="0.25">
      <c r="D21354" t="str">
        <f t="shared" si="334"/>
        <v/>
      </c>
    </row>
    <row r="21355" spans="4:4" x14ac:dyDescent="0.25">
      <c r="D21355" t="str">
        <f t="shared" si="334"/>
        <v/>
      </c>
    </row>
    <row r="21356" spans="4:4" x14ac:dyDescent="0.25">
      <c r="D21356" t="str">
        <f t="shared" si="334"/>
        <v/>
      </c>
    </row>
    <row r="21357" spans="4:4" x14ac:dyDescent="0.25">
      <c r="D21357" t="str">
        <f t="shared" si="334"/>
        <v/>
      </c>
    </row>
    <row r="21358" spans="4:4" x14ac:dyDescent="0.25">
      <c r="D21358" t="str">
        <f t="shared" si="334"/>
        <v/>
      </c>
    </row>
    <row r="21359" spans="4:4" x14ac:dyDescent="0.25">
      <c r="D21359" t="str">
        <f t="shared" si="334"/>
        <v/>
      </c>
    </row>
    <row r="21360" spans="4:4" x14ac:dyDescent="0.25">
      <c r="D21360" t="str">
        <f t="shared" si="334"/>
        <v/>
      </c>
    </row>
    <row r="21361" spans="4:4" x14ac:dyDescent="0.25">
      <c r="D21361" t="str">
        <f t="shared" si="334"/>
        <v/>
      </c>
    </row>
    <row r="21362" spans="4:4" x14ac:dyDescent="0.25">
      <c r="D21362" t="str">
        <f t="shared" si="334"/>
        <v/>
      </c>
    </row>
    <row r="21363" spans="4:4" x14ac:dyDescent="0.25">
      <c r="D21363" t="str">
        <f t="shared" si="334"/>
        <v/>
      </c>
    </row>
    <row r="21364" spans="4:4" x14ac:dyDescent="0.25">
      <c r="D21364" t="str">
        <f t="shared" si="334"/>
        <v/>
      </c>
    </row>
    <row r="21365" spans="4:4" x14ac:dyDescent="0.25">
      <c r="D21365" t="str">
        <f t="shared" si="334"/>
        <v/>
      </c>
    </row>
    <row r="21366" spans="4:4" x14ac:dyDescent="0.25">
      <c r="D21366" t="str">
        <f t="shared" si="334"/>
        <v/>
      </c>
    </row>
    <row r="21367" spans="4:4" x14ac:dyDescent="0.25">
      <c r="D21367" t="str">
        <f t="shared" si="334"/>
        <v/>
      </c>
    </row>
    <row r="21368" spans="4:4" x14ac:dyDescent="0.25">
      <c r="D21368" t="str">
        <f t="shared" si="334"/>
        <v/>
      </c>
    </row>
    <row r="21369" spans="4:4" x14ac:dyDescent="0.25">
      <c r="D21369" t="str">
        <f t="shared" si="334"/>
        <v/>
      </c>
    </row>
    <row r="21370" spans="4:4" x14ac:dyDescent="0.25">
      <c r="D21370" t="str">
        <f t="shared" si="334"/>
        <v/>
      </c>
    </row>
    <row r="21371" spans="4:4" x14ac:dyDescent="0.25">
      <c r="D21371" t="str">
        <f t="shared" si="334"/>
        <v/>
      </c>
    </row>
    <row r="21372" spans="4:4" x14ac:dyDescent="0.25">
      <c r="D21372" t="str">
        <f t="shared" si="334"/>
        <v/>
      </c>
    </row>
    <row r="21373" spans="4:4" x14ac:dyDescent="0.25">
      <c r="D21373" t="str">
        <f t="shared" si="334"/>
        <v/>
      </c>
    </row>
    <row r="21374" spans="4:4" x14ac:dyDescent="0.25">
      <c r="D21374" t="str">
        <f t="shared" si="334"/>
        <v/>
      </c>
    </row>
    <row r="21375" spans="4:4" x14ac:dyDescent="0.25">
      <c r="D21375" t="str">
        <f t="shared" si="334"/>
        <v/>
      </c>
    </row>
    <row r="21376" spans="4:4" x14ac:dyDescent="0.25">
      <c r="D21376" t="str">
        <f t="shared" si="334"/>
        <v/>
      </c>
    </row>
    <row r="21377" spans="4:4" x14ac:dyDescent="0.25">
      <c r="D21377" t="str">
        <f t="shared" si="334"/>
        <v/>
      </c>
    </row>
    <row r="21378" spans="4:4" x14ac:dyDescent="0.25">
      <c r="D21378" t="str">
        <f t="shared" si="334"/>
        <v/>
      </c>
    </row>
    <row r="21379" spans="4:4" x14ac:dyDescent="0.25">
      <c r="D21379" t="str">
        <f t="shared" si="334"/>
        <v/>
      </c>
    </row>
    <row r="21380" spans="4:4" x14ac:dyDescent="0.25">
      <c r="D21380" t="str">
        <f t="shared" ref="D21380:D21443" si="335">CONCATENATE(B21380,C21380)</f>
        <v/>
      </c>
    </row>
    <row r="21381" spans="4:4" x14ac:dyDescent="0.25">
      <c r="D21381" t="str">
        <f t="shared" si="335"/>
        <v/>
      </c>
    </row>
    <row r="21382" spans="4:4" x14ac:dyDescent="0.25">
      <c r="D21382" t="str">
        <f t="shared" si="335"/>
        <v/>
      </c>
    </row>
    <row r="21383" spans="4:4" x14ac:dyDescent="0.25">
      <c r="D21383" t="str">
        <f t="shared" si="335"/>
        <v/>
      </c>
    </row>
    <row r="21384" spans="4:4" x14ac:dyDescent="0.25">
      <c r="D21384" t="str">
        <f t="shared" si="335"/>
        <v/>
      </c>
    </row>
    <row r="21385" spans="4:4" x14ac:dyDescent="0.25">
      <c r="D21385" t="str">
        <f t="shared" si="335"/>
        <v/>
      </c>
    </row>
    <row r="21386" spans="4:4" x14ac:dyDescent="0.25">
      <c r="D21386" t="str">
        <f t="shared" si="335"/>
        <v/>
      </c>
    </row>
    <row r="21387" spans="4:4" x14ac:dyDescent="0.25">
      <c r="D21387" t="str">
        <f t="shared" si="335"/>
        <v/>
      </c>
    </row>
    <row r="21388" spans="4:4" x14ac:dyDescent="0.25">
      <c r="D21388" t="str">
        <f t="shared" si="335"/>
        <v/>
      </c>
    </row>
    <row r="21389" spans="4:4" x14ac:dyDescent="0.25">
      <c r="D21389" t="str">
        <f t="shared" si="335"/>
        <v/>
      </c>
    </row>
    <row r="21390" spans="4:4" x14ac:dyDescent="0.25">
      <c r="D21390" t="str">
        <f t="shared" si="335"/>
        <v/>
      </c>
    </row>
    <row r="21391" spans="4:4" x14ac:dyDescent="0.25">
      <c r="D21391" t="str">
        <f t="shared" si="335"/>
        <v/>
      </c>
    </row>
    <row r="21392" spans="4:4" x14ac:dyDescent="0.25">
      <c r="D21392" t="str">
        <f t="shared" si="335"/>
        <v/>
      </c>
    </row>
    <row r="21393" spans="4:4" x14ac:dyDescent="0.25">
      <c r="D21393" t="str">
        <f t="shared" si="335"/>
        <v/>
      </c>
    </row>
    <row r="21394" spans="4:4" x14ac:dyDescent="0.25">
      <c r="D21394" t="str">
        <f t="shared" si="335"/>
        <v/>
      </c>
    </row>
    <row r="21395" spans="4:4" x14ac:dyDescent="0.25">
      <c r="D21395" t="str">
        <f t="shared" si="335"/>
        <v/>
      </c>
    </row>
    <row r="21396" spans="4:4" x14ac:dyDescent="0.25">
      <c r="D21396" t="str">
        <f t="shared" si="335"/>
        <v/>
      </c>
    </row>
    <row r="21397" spans="4:4" x14ac:dyDescent="0.25">
      <c r="D21397" t="str">
        <f t="shared" si="335"/>
        <v/>
      </c>
    </row>
    <row r="21398" spans="4:4" x14ac:dyDescent="0.25">
      <c r="D21398" t="str">
        <f t="shared" si="335"/>
        <v/>
      </c>
    </row>
    <row r="21399" spans="4:4" x14ac:dyDescent="0.25">
      <c r="D21399" t="str">
        <f t="shared" si="335"/>
        <v/>
      </c>
    </row>
    <row r="21400" spans="4:4" x14ac:dyDescent="0.25">
      <c r="D21400" t="str">
        <f t="shared" si="335"/>
        <v/>
      </c>
    </row>
    <row r="21401" spans="4:4" x14ac:dyDescent="0.25">
      <c r="D21401" t="str">
        <f t="shared" si="335"/>
        <v/>
      </c>
    </row>
    <row r="21402" spans="4:4" x14ac:dyDescent="0.25">
      <c r="D21402" t="str">
        <f t="shared" si="335"/>
        <v/>
      </c>
    </row>
    <row r="21403" spans="4:4" x14ac:dyDescent="0.25">
      <c r="D21403" t="str">
        <f t="shared" si="335"/>
        <v/>
      </c>
    </row>
    <row r="21404" spans="4:4" x14ac:dyDescent="0.25">
      <c r="D21404" t="str">
        <f t="shared" si="335"/>
        <v/>
      </c>
    </row>
    <row r="21405" spans="4:4" x14ac:dyDescent="0.25">
      <c r="D21405" t="str">
        <f t="shared" si="335"/>
        <v/>
      </c>
    </row>
    <row r="21406" spans="4:4" x14ac:dyDescent="0.25">
      <c r="D21406" t="str">
        <f t="shared" si="335"/>
        <v/>
      </c>
    </row>
    <row r="21407" spans="4:4" x14ac:dyDescent="0.25">
      <c r="D21407" t="str">
        <f t="shared" si="335"/>
        <v/>
      </c>
    </row>
    <row r="21408" spans="4:4" x14ac:dyDescent="0.25">
      <c r="D21408" t="str">
        <f t="shared" si="335"/>
        <v/>
      </c>
    </row>
    <row r="21409" spans="4:4" x14ac:dyDescent="0.25">
      <c r="D21409" t="str">
        <f t="shared" si="335"/>
        <v/>
      </c>
    </row>
    <row r="21410" spans="4:4" x14ac:dyDescent="0.25">
      <c r="D21410" t="str">
        <f t="shared" si="335"/>
        <v/>
      </c>
    </row>
    <row r="21411" spans="4:4" x14ac:dyDescent="0.25">
      <c r="D21411" t="str">
        <f t="shared" si="335"/>
        <v/>
      </c>
    </row>
    <row r="21412" spans="4:4" x14ac:dyDescent="0.25">
      <c r="D21412" t="str">
        <f t="shared" si="335"/>
        <v/>
      </c>
    </row>
    <row r="21413" spans="4:4" x14ac:dyDescent="0.25">
      <c r="D21413" t="str">
        <f t="shared" si="335"/>
        <v/>
      </c>
    </row>
    <row r="21414" spans="4:4" x14ac:dyDescent="0.25">
      <c r="D21414" t="str">
        <f t="shared" si="335"/>
        <v/>
      </c>
    </row>
    <row r="21415" spans="4:4" x14ac:dyDescent="0.25">
      <c r="D21415" t="str">
        <f t="shared" si="335"/>
        <v/>
      </c>
    </row>
    <row r="21416" spans="4:4" x14ac:dyDescent="0.25">
      <c r="D21416" t="str">
        <f t="shared" si="335"/>
        <v/>
      </c>
    </row>
    <row r="21417" spans="4:4" x14ac:dyDescent="0.25">
      <c r="D21417" t="str">
        <f t="shared" si="335"/>
        <v/>
      </c>
    </row>
    <row r="21418" spans="4:4" x14ac:dyDescent="0.25">
      <c r="D21418" t="str">
        <f t="shared" si="335"/>
        <v/>
      </c>
    </row>
    <row r="21419" spans="4:4" x14ac:dyDescent="0.25">
      <c r="D21419" t="str">
        <f t="shared" si="335"/>
        <v/>
      </c>
    </row>
    <row r="21420" spans="4:4" x14ac:dyDescent="0.25">
      <c r="D21420" t="str">
        <f t="shared" si="335"/>
        <v/>
      </c>
    </row>
    <row r="21421" spans="4:4" x14ac:dyDescent="0.25">
      <c r="D21421" t="str">
        <f t="shared" si="335"/>
        <v/>
      </c>
    </row>
    <row r="21422" spans="4:4" x14ac:dyDescent="0.25">
      <c r="D21422" t="str">
        <f t="shared" si="335"/>
        <v/>
      </c>
    </row>
    <row r="21423" spans="4:4" x14ac:dyDescent="0.25">
      <c r="D21423" t="str">
        <f t="shared" si="335"/>
        <v/>
      </c>
    </row>
    <row r="21424" spans="4:4" x14ac:dyDescent="0.25">
      <c r="D21424" t="str">
        <f t="shared" si="335"/>
        <v/>
      </c>
    </row>
    <row r="21425" spans="4:4" x14ac:dyDescent="0.25">
      <c r="D21425" t="str">
        <f t="shared" si="335"/>
        <v/>
      </c>
    </row>
    <row r="21426" spans="4:4" x14ac:dyDescent="0.25">
      <c r="D21426" t="str">
        <f t="shared" si="335"/>
        <v/>
      </c>
    </row>
    <row r="21427" spans="4:4" x14ac:dyDescent="0.25">
      <c r="D21427" t="str">
        <f t="shared" si="335"/>
        <v/>
      </c>
    </row>
    <row r="21428" spans="4:4" x14ac:dyDescent="0.25">
      <c r="D21428" t="str">
        <f t="shared" si="335"/>
        <v/>
      </c>
    </row>
    <row r="21429" spans="4:4" x14ac:dyDescent="0.25">
      <c r="D21429" t="str">
        <f t="shared" si="335"/>
        <v/>
      </c>
    </row>
    <row r="21430" spans="4:4" x14ac:dyDescent="0.25">
      <c r="D21430" t="str">
        <f t="shared" si="335"/>
        <v/>
      </c>
    </row>
    <row r="21431" spans="4:4" x14ac:dyDescent="0.25">
      <c r="D21431" t="str">
        <f t="shared" si="335"/>
        <v/>
      </c>
    </row>
    <row r="21432" spans="4:4" x14ac:dyDescent="0.25">
      <c r="D21432" t="str">
        <f t="shared" si="335"/>
        <v/>
      </c>
    </row>
    <row r="21433" spans="4:4" x14ac:dyDescent="0.25">
      <c r="D21433" t="str">
        <f t="shared" si="335"/>
        <v/>
      </c>
    </row>
    <row r="21434" spans="4:4" x14ac:dyDescent="0.25">
      <c r="D21434" t="str">
        <f t="shared" si="335"/>
        <v/>
      </c>
    </row>
    <row r="21435" spans="4:4" x14ac:dyDescent="0.25">
      <c r="D21435" t="str">
        <f t="shared" si="335"/>
        <v/>
      </c>
    </row>
    <row r="21436" spans="4:4" x14ac:dyDescent="0.25">
      <c r="D21436" t="str">
        <f t="shared" si="335"/>
        <v/>
      </c>
    </row>
    <row r="21437" spans="4:4" x14ac:dyDescent="0.25">
      <c r="D21437" t="str">
        <f t="shared" si="335"/>
        <v/>
      </c>
    </row>
    <row r="21438" spans="4:4" x14ac:dyDescent="0.25">
      <c r="D21438" t="str">
        <f t="shared" si="335"/>
        <v/>
      </c>
    </row>
    <row r="21439" spans="4:4" x14ac:dyDescent="0.25">
      <c r="D21439" t="str">
        <f t="shared" si="335"/>
        <v/>
      </c>
    </row>
    <row r="21440" spans="4:4" x14ac:dyDescent="0.25">
      <c r="D21440" t="str">
        <f t="shared" si="335"/>
        <v/>
      </c>
    </row>
    <row r="21441" spans="4:4" x14ac:dyDescent="0.25">
      <c r="D21441" t="str">
        <f t="shared" si="335"/>
        <v/>
      </c>
    </row>
    <row r="21442" spans="4:4" x14ac:dyDescent="0.25">
      <c r="D21442" t="str">
        <f t="shared" si="335"/>
        <v/>
      </c>
    </row>
    <row r="21443" spans="4:4" x14ac:dyDescent="0.25">
      <c r="D21443" t="str">
        <f t="shared" si="335"/>
        <v/>
      </c>
    </row>
    <row r="21444" spans="4:4" x14ac:dyDescent="0.25">
      <c r="D21444" t="str">
        <f t="shared" ref="D21444:D21507" si="336">CONCATENATE(B21444,C21444)</f>
        <v/>
      </c>
    </row>
    <row r="21445" spans="4:4" x14ac:dyDescent="0.25">
      <c r="D21445" t="str">
        <f t="shared" si="336"/>
        <v/>
      </c>
    </row>
    <row r="21446" spans="4:4" x14ac:dyDescent="0.25">
      <c r="D21446" t="str">
        <f t="shared" si="336"/>
        <v/>
      </c>
    </row>
    <row r="21447" spans="4:4" x14ac:dyDescent="0.25">
      <c r="D21447" t="str">
        <f t="shared" si="336"/>
        <v/>
      </c>
    </row>
    <row r="21448" spans="4:4" x14ac:dyDescent="0.25">
      <c r="D21448" t="str">
        <f t="shared" si="336"/>
        <v/>
      </c>
    </row>
    <row r="21449" spans="4:4" x14ac:dyDescent="0.25">
      <c r="D21449" t="str">
        <f t="shared" si="336"/>
        <v/>
      </c>
    </row>
    <row r="21450" spans="4:4" x14ac:dyDescent="0.25">
      <c r="D21450" t="str">
        <f t="shared" si="336"/>
        <v/>
      </c>
    </row>
    <row r="21451" spans="4:4" x14ac:dyDescent="0.25">
      <c r="D21451" t="str">
        <f t="shared" si="336"/>
        <v/>
      </c>
    </row>
    <row r="21452" spans="4:4" x14ac:dyDescent="0.25">
      <c r="D21452" t="str">
        <f t="shared" si="336"/>
        <v/>
      </c>
    </row>
    <row r="21453" spans="4:4" x14ac:dyDescent="0.25">
      <c r="D21453" t="str">
        <f t="shared" si="336"/>
        <v/>
      </c>
    </row>
    <row r="21454" spans="4:4" x14ac:dyDescent="0.25">
      <c r="D21454" t="str">
        <f t="shared" si="336"/>
        <v/>
      </c>
    </row>
    <row r="21455" spans="4:4" x14ac:dyDescent="0.25">
      <c r="D21455" t="str">
        <f t="shared" si="336"/>
        <v/>
      </c>
    </row>
    <row r="21456" spans="4:4" x14ac:dyDescent="0.25">
      <c r="D21456" t="str">
        <f t="shared" si="336"/>
        <v/>
      </c>
    </row>
    <row r="21457" spans="4:4" x14ac:dyDescent="0.25">
      <c r="D21457" t="str">
        <f t="shared" si="336"/>
        <v/>
      </c>
    </row>
    <row r="21458" spans="4:4" x14ac:dyDescent="0.25">
      <c r="D21458" t="str">
        <f t="shared" si="336"/>
        <v/>
      </c>
    </row>
    <row r="21459" spans="4:4" x14ac:dyDescent="0.25">
      <c r="D21459" t="str">
        <f t="shared" si="336"/>
        <v/>
      </c>
    </row>
    <row r="21460" spans="4:4" x14ac:dyDescent="0.25">
      <c r="D21460" t="str">
        <f t="shared" si="336"/>
        <v/>
      </c>
    </row>
    <row r="21461" spans="4:4" x14ac:dyDescent="0.25">
      <c r="D21461" t="str">
        <f t="shared" si="336"/>
        <v/>
      </c>
    </row>
    <row r="21462" spans="4:4" x14ac:dyDescent="0.25">
      <c r="D21462" t="str">
        <f t="shared" si="336"/>
        <v/>
      </c>
    </row>
    <row r="21463" spans="4:4" x14ac:dyDescent="0.25">
      <c r="D21463" t="str">
        <f t="shared" si="336"/>
        <v/>
      </c>
    </row>
    <row r="21464" spans="4:4" x14ac:dyDescent="0.25">
      <c r="D21464" t="str">
        <f t="shared" si="336"/>
        <v/>
      </c>
    </row>
    <row r="21465" spans="4:4" x14ac:dyDescent="0.25">
      <c r="D21465" t="str">
        <f t="shared" si="336"/>
        <v/>
      </c>
    </row>
    <row r="21466" spans="4:4" x14ac:dyDescent="0.25">
      <c r="D21466" t="str">
        <f t="shared" si="336"/>
        <v/>
      </c>
    </row>
    <row r="21467" spans="4:4" x14ac:dyDescent="0.25">
      <c r="D21467" t="str">
        <f t="shared" si="336"/>
        <v/>
      </c>
    </row>
    <row r="21468" spans="4:4" x14ac:dyDescent="0.25">
      <c r="D21468" t="str">
        <f t="shared" si="336"/>
        <v/>
      </c>
    </row>
    <row r="21469" spans="4:4" x14ac:dyDescent="0.25">
      <c r="D21469" t="str">
        <f t="shared" si="336"/>
        <v/>
      </c>
    </row>
    <row r="21470" spans="4:4" x14ac:dyDescent="0.25">
      <c r="D21470" t="str">
        <f t="shared" si="336"/>
        <v/>
      </c>
    </row>
    <row r="21471" spans="4:4" x14ac:dyDescent="0.25">
      <c r="D21471" t="str">
        <f t="shared" si="336"/>
        <v/>
      </c>
    </row>
    <row r="21472" spans="4:4" x14ac:dyDescent="0.25">
      <c r="D21472" t="str">
        <f t="shared" si="336"/>
        <v/>
      </c>
    </row>
    <row r="21473" spans="4:4" x14ac:dyDescent="0.25">
      <c r="D21473" t="str">
        <f t="shared" si="336"/>
        <v/>
      </c>
    </row>
    <row r="21474" spans="4:4" x14ac:dyDescent="0.25">
      <c r="D21474" t="str">
        <f t="shared" si="336"/>
        <v/>
      </c>
    </row>
    <row r="21475" spans="4:4" x14ac:dyDescent="0.25">
      <c r="D21475" t="str">
        <f t="shared" si="336"/>
        <v/>
      </c>
    </row>
    <row r="21476" spans="4:4" x14ac:dyDescent="0.25">
      <c r="D21476" t="str">
        <f t="shared" si="336"/>
        <v/>
      </c>
    </row>
    <row r="21477" spans="4:4" x14ac:dyDescent="0.25">
      <c r="D21477" t="str">
        <f t="shared" si="336"/>
        <v/>
      </c>
    </row>
    <row r="21478" spans="4:4" x14ac:dyDescent="0.25">
      <c r="D21478" t="str">
        <f t="shared" si="336"/>
        <v/>
      </c>
    </row>
    <row r="21479" spans="4:4" x14ac:dyDescent="0.25">
      <c r="D21479" t="str">
        <f t="shared" si="336"/>
        <v/>
      </c>
    </row>
    <row r="21480" spans="4:4" x14ac:dyDescent="0.25">
      <c r="D21480" t="str">
        <f t="shared" si="336"/>
        <v/>
      </c>
    </row>
    <row r="21481" spans="4:4" x14ac:dyDescent="0.25">
      <c r="D21481" t="str">
        <f t="shared" si="336"/>
        <v/>
      </c>
    </row>
    <row r="21482" spans="4:4" x14ac:dyDescent="0.25">
      <c r="D21482" t="str">
        <f t="shared" si="336"/>
        <v/>
      </c>
    </row>
    <row r="21483" spans="4:4" x14ac:dyDescent="0.25">
      <c r="D21483" t="str">
        <f t="shared" si="336"/>
        <v/>
      </c>
    </row>
    <row r="21484" spans="4:4" x14ac:dyDescent="0.25">
      <c r="D21484" t="str">
        <f t="shared" si="336"/>
        <v/>
      </c>
    </row>
    <row r="21485" spans="4:4" x14ac:dyDescent="0.25">
      <c r="D21485" t="str">
        <f t="shared" si="336"/>
        <v/>
      </c>
    </row>
    <row r="21486" spans="4:4" x14ac:dyDescent="0.25">
      <c r="D21486" t="str">
        <f t="shared" si="336"/>
        <v/>
      </c>
    </row>
    <row r="21487" spans="4:4" x14ac:dyDescent="0.25">
      <c r="D21487" t="str">
        <f t="shared" si="336"/>
        <v/>
      </c>
    </row>
    <row r="21488" spans="4:4" x14ac:dyDescent="0.25">
      <c r="D21488" t="str">
        <f t="shared" si="336"/>
        <v/>
      </c>
    </row>
    <row r="21489" spans="4:4" x14ac:dyDescent="0.25">
      <c r="D21489" t="str">
        <f t="shared" si="336"/>
        <v/>
      </c>
    </row>
    <row r="21490" spans="4:4" x14ac:dyDescent="0.25">
      <c r="D21490" t="str">
        <f t="shared" si="336"/>
        <v/>
      </c>
    </row>
    <row r="21491" spans="4:4" x14ac:dyDescent="0.25">
      <c r="D21491" t="str">
        <f t="shared" si="336"/>
        <v/>
      </c>
    </row>
    <row r="21492" spans="4:4" x14ac:dyDescent="0.25">
      <c r="D21492" t="str">
        <f t="shared" si="336"/>
        <v/>
      </c>
    </row>
    <row r="21493" spans="4:4" x14ac:dyDescent="0.25">
      <c r="D21493" t="str">
        <f t="shared" si="336"/>
        <v/>
      </c>
    </row>
    <row r="21494" spans="4:4" x14ac:dyDescent="0.25">
      <c r="D21494" t="str">
        <f t="shared" si="336"/>
        <v/>
      </c>
    </row>
    <row r="21495" spans="4:4" x14ac:dyDescent="0.25">
      <c r="D21495" t="str">
        <f t="shared" si="336"/>
        <v/>
      </c>
    </row>
    <row r="21496" spans="4:4" x14ac:dyDescent="0.25">
      <c r="D21496" t="str">
        <f t="shared" si="336"/>
        <v/>
      </c>
    </row>
    <row r="21497" spans="4:4" x14ac:dyDescent="0.25">
      <c r="D21497" t="str">
        <f t="shared" si="336"/>
        <v/>
      </c>
    </row>
    <row r="21498" spans="4:4" x14ac:dyDescent="0.25">
      <c r="D21498" t="str">
        <f t="shared" si="336"/>
        <v/>
      </c>
    </row>
    <row r="21499" spans="4:4" x14ac:dyDescent="0.25">
      <c r="D21499" t="str">
        <f t="shared" si="336"/>
        <v/>
      </c>
    </row>
    <row r="21500" spans="4:4" x14ac:dyDescent="0.25">
      <c r="D21500" t="str">
        <f t="shared" si="336"/>
        <v/>
      </c>
    </row>
    <row r="21501" spans="4:4" x14ac:dyDescent="0.25">
      <c r="D21501" t="str">
        <f t="shared" si="336"/>
        <v/>
      </c>
    </row>
    <row r="21502" spans="4:4" x14ac:dyDescent="0.25">
      <c r="D21502" t="str">
        <f t="shared" si="336"/>
        <v/>
      </c>
    </row>
    <row r="21503" spans="4:4" x14ac:dyDescent="0.25">
      <c r="D21503" t="str">
        <f t="shared" si="336"/>
        <v/>
      </c>
    </row>
    <row r="21504" spans="4:4" x14ac:dyDescent="0.25">
      <c r="D21504" t="str">
        <f t="shared" si="336"/>
        <v/>
      </c>
    </row>
    <row r="21505" spans="4:4" x14ac:dyDescent="0.25">
      <c r="D21505" t="str">
        <f t="shared" si="336"/>
        <v/>
      </c>
    </row>
    <row r="21506" spans="4:4" x14ac:dyDescent="0.25">
      <c r="D21506" t="str">
        <f t="shared" si="336"/>
        <v/>
      </c>
    </row>
    <row r="21507" spans="4:4" x14ac:dyDescent="0.25">
      <c r="D21507" t="str">
        <f t="shared" si="336"/>
        <v/>
      </c>
    </row>
    <row r="21508" spans="4:4" x14ac:dyDescent="0.25">
      <c r="D21508" t="str">
        <f t="shared" ref="D21508:D21571" si="337">CONCATENATE(B21508,C21508)</f>
        <v/>
      </c>
    </row>
    <row r="21509" spans="4:4" x14ac:dyDescent="0.25">
      <c r="D21509" t="str">
        <f t="shared" si="337"/>
        <v/>
      </c>
    </row>
    <row r="21510" spans="4:4" x14ac:dyDescent="0.25">
      <c r="D21510" t="str">
        <f t="shared" si="337"/>
        <v/>
      </c>
    </row>
    <row r="21511" spans="4:4" x14ac:dyDescent="0.25">
      <c r="D21511" t="str">
        <f t="shared" si="337"/>
        <v/>
      </c>
    </row>
    <row r="21512" spans="4:4" x14ac:dyDescent="0.25">
      <c r="D21512" t="str">
        <f t="shared" si="337"/>
        <v/>
      </c>
    </row>
    <row r="21513" spans="4:4" x14ac:dyDescent="0.25">
      <c r="D21513" t="str">
        <f t="shared" si="337"/>
        <v/>
      </c>
    </row>
    <row r="21514" spans="4:4" x14ac:dyDescent="0.25">
      <c r="D21514" t="str">
        <f t="shared" si="337"/>
        <v/>
      </c>
    </row>
    <row r="21515" spans="4:4" x14ac:dyDescent="0.25">
      <c r="D21515" t="str">
        <f t="shared" si="337"/>
        <v/>
      </c>
    </row>
    <row r="21516" spans="4:4" x14ac:dyDescent="0.25">
      <c r="D21516" t="str">
        <f t="shared" si="337"/>
        <v/>
      </c>
    </row>
    <row r="21517" spans="4:4" x14ac:dyDescent="0.25">
      <c r="D21517" t="str">
        <f t="shared" si="337"/>
        <v/>
      </c>
    </row>
    <row r="21518" spans="4:4" x14ac:dyDescent="0.25">
      <c r="D21518" t="str">
        <f t="shared" si="337"/>
        <v/>
      </c>
    </row>
    <row r="21519" spans="4:4" x14ac:dyDescent="0.25">
      <c r="D21519" t="str">
        <f t="shared" si="337"/>
        <v/>
      </c>
    </row>
    <row r="21520" spans="4:4" x14ac:dyDescent="0.25">
      <c r="D21520" t="str">
        <f t="shared" si="337"/>
        <v/>
      </c>
    </row>
    <row r="21521" spans="4:4" x14ac:dyDescent="0.25">
      <c r="D21521" t="str">
        <f t="shared" si="337"/>
        <v/>
      </c>
    </row>
    <row r="21522" spans="4:4" x14ac:dyDescent="0.25">
      <c r="D21522" t="str">
        <f t="shared" si="337"/>
        <v/>
      </c>
    </row>
    <row r="21523" spans="4:4" x14ac:dyDescent="0.25">
      <c r="D21523" t="str">
        <f t="shared" si="337"/>
        <v/>
      </c>
    </row>
    <row r="21524" spans="4:4" x14ac:dyDescent="0.25">
      <c r="D21524" t="str">
        <f t="shared" si="337"/>
        <v/>
      </c>
    </row>
    <row r="21525" spans="4:4" x14ac:dyDescent="0.25">
      <c r="D21525" t="str">
        <f t="shared" si="337"/>
        <v/>
      </c>
    </row>
    <row r="21526" spans="4:4" x14ac:dyDescent="0.25">
      <c r="D21526" t="str">
        <f t="shared" si="337"/>
        <v/>
      </c>
    </row>
    <row r="21527" spans="4:4" x14ac:dyDescent="0.25">
      <c r="D21527" t="str">
        <f t="shared" si="337"/>
        <v/>
      </c>
    </row>
    <row r="21528" spans="4:4" x14ac:dyDescent="0.25">
      <c r="D21528" t="str">
        <f t="shared" si="337"/>
        <v/>
      </c>
    </row>
    <row r="21529" spans="4:4" x14ac:dyDescent="0.25">
      <c r="D21529" t="str">
        <f t="shared" si="337"/>
        <v/>
      </c>
    </row>
    <row r="21530" spans="4:4" x14ac:dyDescent="0.25">
      <c r="D21530" t="str">
        <f t="shared" si="337"/>
        <v/>
      </c>
    </row>
    <row r="21531" spans="4:4" x14ac:dyDescent="0.25">
      <c r="D21531" t="str">
        <f t="shared" si="337"/>
        <v/>
      </c>
    </row>
    <row r="21532" spans="4:4" x14ac:dyDescent="0.25">
      <c r="D21532" t="str">
        <f t="shared" si="337"/>
        <v/>
      </c>
    </row>
    <row r="21533" spans="4:4" x14ac:dyDescent="0.25">
      <c r="D21533" t="str">
        <f t="shared" si="337"/>
        <v/>
      </c>
    </row>
    <row r="21534" spans="4:4" x14ac:dyDescent="0.25">
      <c r="D21534" t="str">
        <f t="shared" si="337"/>
        <v/>
      </c>
    </row>
    <row r="21535" spans="4:4" x14ac:dyDescent="0.25">
      <c r="D21535" t="str">
        <f t="shared" si="337"/>
        <v/>
      </c>
    </row>
    <row r="21536" spans="4:4" x14ac:dyDescent="0.25">
      <c r="D21536" t="str">
        <f t="shared" si="337"/>
        <v/>
      </c>
    </row>
    <row r="21537" spans="4:4" x14ac:dyDescent="0.25">
      <c r="D21537" t="str">
        <f t="shared" si="337"/>
        <v/>
      </c>
    </row>
    <row r="21538" spans="4:4" x14ac:dyDescent="0.25">
      <c r="D21538" t="str">
        <f t="shared" si="337"/>
        <v/>
      </c>
    </row>
    <row r="21539" spans="4:4" x14ac:dyDescent="0.25">
      <c r="D21539" t="str">
        <f t="shared" si="337"/>
        <v/>
      </c>
    </row>
    <row r="21540" spans="4:4" x14ac:dyDescent="0.25">
      <c r="D21540" t="str">
        <f t="shared" si="337"/>
        <v/>
      </c>
    </row>
    <row r="21541" spans="4:4" x14ac:dyDescent="0.25">
      <c r="D21541" t="str">
        <f t="shared" si="337"/>
        <v/>
      </c>
    </row>
    <row r="21542" spans="4:4" x14ac:dyDescent="0.25">
      <c r="D21542" t="str">
        <f t="shared" si="337"/>
        <v/>
      </c>
    </row>
    <row r="21543" spans="4:4" x14ac:dyDescent="0.25">
      <c r="D21543" t="str">
        <f t="shared" si="337"/>
        <v/>
      </c>
    </row>
    <row r="21544" spans="4:4" x14ac:dyDescent="0.25">
      <c r="D21544" t="str">
        <f t="shared" si="337"/>
        <v/>
      </c>
    </row>
    <row r="21545" spans="4:4" x14ac:dyDescent="0.25">
      <c r="D21545" t="str">
        <f t="shared" si="337"/>
        <v/>
      </c>
    </row>
    <row r="21546" spans="4:4" x14ac:dyDescent="0.25">
      <c r="D21546" t="str">
        <f t="shared" si="337"/>
        <v/>
      </c>
    </row>
    <row r="21547" spans="4:4" x14ac:dyDescent="0.25">
      <c r="D21547" t="str">
        <f t="shared" si="337"/>
        <v/>
      </c>
    </row>
    <row r="21548" spans="4:4" x14ac:dyDescent="0.25">
      <c r="D21548" t="str">
        <f t="shared" si="337"/>
        <v/>
      </c>
    </row>
    <row r="21549" spans="4:4" x14ac:dyDescent="0.25">
      <c r="D21549" t="str">
        <f t="shared" si="337"/>
        <v/>
      </c>
    </row>
    <row r="21550" spans="4:4" x14ac:dyDescent="0.25">
      <c r="D21550" t="str">
        <f t="shared" si="337"/>
        <v/>
      </c>
    </row>
    <row r="21551" spans="4:4" x14ac:dyDescent="0.25">
      <c r="D21551" t="str">
        <f t="shared" si="337"/>
        <v/>
      </c>
    </row>
    <row r="21552" spans="4:4" x14ac:dyDescent="0.25">
      <c r="D21552" t="str">
        <f t="shared" si="337"/>
        <v/>
      </c>
    </row>
    <row r="21553" spans="4:4" x14ac:dyDescent="0.25">
      <c r="D21553" t="str">
        <f t="shared" si="337"/>
        <v/>
      </c>
    </row>
    <row r="21554" spans="4:4" x14ac:dyDescent="0.25">
      <c r="D21554" t="str">
        <f t="shared" si="337"/>
        <v/>
      </c>
    </row>
    <row r="21555" spans="4:4" x14ac:dyDescent="0.25">
      <c r="D21555" t="str">
        <f t="shared" si="337"/>
        <v/>
      </c>
    </row>
    <row r="21556" spans="4:4" x14ac:dyDescent="0.25">
      <c r="D21556" t="str">
        <f t="shared" si="337"/>
        <v/>
      </c>
    </row>
    <row r="21557" spans="4:4" x14ac:dyDescent="0.25">
      <c r="D21557" t="str">
        <f t="shared" si="337"/>
        <v/>
      </c>
    </row>
    <row r="21558" spans="4:4" x14ac:dyDescent="0.25">
      <c r="D21558" t="str">
        <f t="shared" si="337"/>
        <v/>
      </c>
    </row>
    <row r="21559" spans="4:4" x14ac:dyDescent="0.25">
      <c r="D21559" t="str">
        <f t="shared" si="337"/>
        <v/>
      </c>
    </row>
    <row r="21560" spans="4:4" x14ac:dyDescent="0.25">
      <c r="D21560" t="str">
        <f t="shared" si="337"/>
        <v/>
      </c>
    </row>
    <row r="21561" spans="4:4" x14ac:dyDescent="0.25">
      <c r="D21561" t="str">
        <f t="shared" si="337"/>
        <v/>
      </c>
    </row>
    <row r="21562" spans="4:4" x14ac:dyDescent="0.25">
      <c r="D21562" t="str">
        <f t="shared" si="337"/>
        <v/>
      </c>
    </row>
    <row r="21563" spans="4:4" x14ac:dyDescent="0.25">
      <c r="D21563" t="str">
        <f t="shared" si="337"/>
        <v/>
      </c>
    </row>
    <row r="21564" spans="4:4" x14ac:dyDescent="0.25">
      <c r="D21564" t="str">
        <f t="shared" si="337"/>
        <v/>
      </c>
    </row>
    <row r="21565" spans="4:4" x14ac:dyDescent="0.25">
      <c r="D21565" t="str">
        <f t="shared" si="337"/>
        <v/>
      </c>
    </row>
    <row r="21566" spans="4:4" x14ac:dyDescent="0.25">
      <c r="D21566" t="str">
        <f t="shared" si="337"/>
        <v/>
      </c>
    </row>
    <row r="21567" spans="4:4" x14ac:dyDescent="0.25">
      <c r="D21567" t="str">
        <f t="shared" si="337"/>
        <v/>
      </c>
    </row>
    <row r="21568" spans="4:4" x14ac:dyDescent="0.25">
      <c r="D21568" t="str">
        <f t="shared" si="337"/>
        <v/>
      </c>
    </row>
    <row r="21569" spans="4:4" x14ac:dyDescent="0.25">
      <c r="D21569" t="str">
        <f t="shared" si="337"/>
        <v/>
      </c>
    </row>
    <row r="21570" spans="4:4" x14ac:dyDescent="0.25">
      <c r="D21570" t="str">
        <f t="shared" si="337"/>
        <v/>
      </c>
    </row>
    <row r="21571" spans="4:4" x14ac:dyDescent="0.25">
      <c r="D21571" t="str">
        <f t="shared" si="337"/>
        <v/>
      </c>
    </row>
    <row r="21572" spans="4:4" x14ac:dyDescent="0.25">
      <c r="D21572" t="str">
        <f t="shared" ref="D21572:D21635" si="338">CONCATENATE(B21572,C21572)</f>
        <v/>
      </c>
    </row>
    <row r="21573" spans="4:4" x14ac:dyDescent="0.25">
      <c r="D21573" t="str">
        <f t="shared" si="338"/>
        <v/>
      </c>
    </row>
    <row r="21574" spans="4:4" x14ac:dyDescent="0.25">
      <c r="D21574" t="str">
        <f t="shared" si="338"/>
        <v/>
      </c>
    </row>
    <row r="21575" spans="4:4" x14ac:dyDescent="0.25">
      <c r="D21575" t="str">
        <f t="shared" si="338"/>
        <v/>
      </c>
    </row>
    <row r="21576" spans="4:4" x14ac:dyDescent="0.25">
      <c r="D21576" t="str">
        <f t="shared" si="338"/>
        <v/>
      </c>
    </row>
    <row r="21577" spans="4:4" x14ac:dyDescent="0.25">
      <c r="D21577" t="str">
        <f t="shared" si="338"/>
        <v/>
      </c>
    </row>
    <row r="21578" spans="4:4" x14ac:dyDescent="0.25">
      <c r="D21578" t="str">
        <f t="shared" si="338"/>
        <v/>
      </c>
    </row>
    <row r="21579" spans="4:4" x14ac:dyDescent="0.25">
      <c r="D21579" t="str">
        <f t="shared" si="338"/>
        <v/>
      </c>
    </row>
    <row r="21580" spans="4:4" x14ac:dyDescent="0.25">
      <c r="D21580" t="str">
        <f t="shared" si="338"/>
        <v/>
      </c>
    </row>
    <row r="21581" spans="4:4" x14ac:dyDescent="0.25">
      <c r="D21581" t="str">
        <f t="shared" si="338"/>
        <v/>
      </c>
    </row>
    <row r="21582" spans="4:4" x14ac:dyDescent="0.25">
      <c r="D21582" t="str">
        <f t="shared" si="338"/>
        <v/>
      </c>
    </row>
    <row r="21583" spans="4:4" x14ac:dyDescent="0.25">
      <c r="D21583" t="str">
        <f t="shared" si="338"/>
        <v/>
      </c>
    </row>
    <row r="21584" spans="4:4" x14ac:dyDescent="0.25">
      <c r="D21584" t="str">
        <f t="shared" si="338"/>
        <v/>
      </c>
    </row>
    <row r="21585" spans="4:4" x14ac:dyDescent="0.25">
      <c r="D21585" t="str">
        <f t="shared" si="338"/>
        <v/>
      </c>
    </row>
    <row r="21586" spans="4:4" x14ac:dyDescent="0.25">
      <c r="D21586" t="str">
        <f t="shared" si="338"/>
        <v/>
      </c>
    </row>
    <row r="21587" spans="4:4" x14ac:dyDescent="0.25">
      <c r="D21587" t="str">
        <f t="shared" si="338"/>
        <v/>
      </c>
    </row>
    <row r="21588" spans="4:4" x14ac:dyDescent="0.25">
      <c r="D21588" t="str">
        <f t="shared" si="338"/>
        <v/>
      </c>
    </row>
    <row r="21589" spans="4:4" x14ac:dyDescent="0.25">
      <c r="D21589" t="str">
        <f t="shared" si="338"/>
        <v/>
      </c>
    </row>
    <row r="21590" spans="4:4" x14ac:dyDescent="0.25">
      <c r="D21590" t="str">
        <f t="shared" si="338"/>
        <v/>
      </c>
    </row>
    <row r="21591" spans="4:4" x14ac:dyDescent="0.25">
      <c r="D21591" t="str">
        <f t="shared" si="338"/>
        <v/>
      </c>
    </row>
    <row r="21592" spans="4:4" x14ac:dyDescent="0.25">
      <c r="D21592" t="str">
        <f t="shared" si="338"/>
        <v/>
      </c>
    </row>
    <row r="21593" spans="4:4" x14ac:dyDescent="0.25">
      <c r="D21593" t="str">
        <f t="shared" si="338"/>
        <v/>
      </c>
    </row>
    <row r="21594" spans="4:4" x14ac:dyDescent="0.25">
      <c r="D21594" t="str">
        <f t="shared" si="338"/>
        <v/>
      </c>
    </row>
    <row r="21595" spans="4:4" x14ac:dyDescent="0.25">
      <c r="D21595" t="str">
        <f t="shared" si="338"/>
        <v/>
      </c>
    </row>
    <row r="21596" spans="4:4" x14ac:dyDescent="0.25">
      <c r="D21596" t="str">
        <f t="shared" si="338"/>
        <v/>
      </c>
    </row>
    <row r="21597" spans="4:4" x14ac:dyDescent="0.25">
      <c r="D21597" t="str">
        <f t="shared" si="338"/>
        <v/>
      </c>
    </row>
    <row r="21598" spans="4:4" x14ac:dyDescent="0.25">
      <c r="D21598" t="str">
        <f t="shared" si="338"/>
        <v/>
      </c>
    </row>
    <row r="21599" spans="4:4" x14ac:dyDescent="0.25">
      <c r="D21599" t="str">
        <f t="shared" si="338"/>
        <v/>
      </c>
    </row>
    <row r="21600" spans="4:4" x14ac:dyDescent="0.25">
      <c r="D21600" t="str">
        <f t="shared" si="338"/>
        <v/>
      </c>
    </row>
    <row r="21601" spans="4:4" x14ac:dyDescent="0.25">
      <c r="D21601" t="str">
        <f t="shared" si="338"/>
        <v/>
      </c>
    </row>
    <row r="21602" spans="4:4" x14ac:dyDescent="0.25">
      <c r="D21602" t="str">
        <f t="shared" si="338"/>
        <v/>
      </c>
    </row>
    <row r="21603" spans="4:4" x14ac:dyDescent="0.25">
      <c r="D21603" t="str">
        <f t="shared" si="338"/>
        <v/>
      </c>
    </row>
    <row r="21604" spans="4:4" x14ac:dyDescent="0.25">
      <c r="D21604" t="str">
        <f t="shared" si="338"/>
        <v/>
      </c>
    </row>
    <row r="21605" spans="4:4" x14ac:dyDescent="0.25">
      <c r="D21605" t="str">
        <f t="shared" si="338"/>
        <v/>
      </c>
    </row>
    <row r="21606" spans="4:4" x14ac:dyDescent="0.25">
      <c r="D21606" t="str">
        <f t="shared" si="338"/>
        <v/>
      </c>
    </row>
    <row r="21607" spans="4:4" x14ac:dyDescent="0.25">
      <c r="D21607" t="str">
        <f t="shared" si="338"/>
        <v/>
      </c>
    </row>
    <row r="21608" spans="4:4" x14ac:dyDescent="0.25">
      <c r="D21608" t="str">
        <f t="shared" si="338"/>
        <v/>
      </c>
    </row>
    <row r="21609" spans="4:4" x14ac:dyDescent="0.25">
      <c r="D21609" t="str">
        <f t="shared" si="338"/>
        <v/>
      </c>
    </row>
    <row r="21610" spans="4:4" x14ac:dyDescent="0.25">
      <c r="D21610" t="str">
        <f t="shared" si="338"/>
        <v/>
      </c>
    </row>
    <row r="21611" spans="4:4" x14ac:dyDescent="0.25">
      <c r="D21611" t="str">
        <f t="shared" si="338"/>
        <v/>
      </c>
    </row>
    <row r="21612" spans="4:4" x14ac:dyDescent="0.25">
      <c r="D21612" t="str">
        <f t="shared" si="338"/>
        <v/>
      </c>
    </row>
    <row r="21613" spans="4:4" x14ac:dyDescent="0.25">
      <c r="D21613" t="str">
        <f t="shared" si="338"/>
        <v/>
      </c>
    </row>
    <row r="21614" spans="4:4" x14ac:dyDescent="0.25">
      <c r="D21614" t="str">
        <f t="shared" si="338"/>
        <v/>
      </c>
    </row>
    <row r="21615" spans="4:4" x14ac:dyDescent="0.25">
      <c r="D21615" t="str">
        <f t="shared" si="338"/>
        <v/>
      </c>
    </row>
    <row r="21616" spans="4:4" x14ac:dyDescent="0.25">
      <c r="D21616" t="str">
        <f t="shared" si="338"/>
        <v/>
      </c>
    </row>
    <row r="21617" spans="4:4" x14ac:dyDescent="0.25">
      <c r="D21617" t="str">
        <f t="shared" si="338"/>
        <v/>
      </c>
    </row>
    <row r="21618" spans="4:4" x14ac:dyDescent="0.25">
      <c r="D21618" t="str">
        <f t="shared" si="338"/>
        <v/>
      </c>
    </row>
    <row r="21619" spans="4:4" x14ac:dyDescent="0.25">
      <c r="D21619" t="str">
        <f t="shared" si="338"/>
        <v/>
      </c>
    </row>
    <row r="21620" spans="4:4" x14ac:dyDescent="0.25">
      <c r="D21620" t="str">
        <f t="shared" si="338"/>
        <v/>
      </c>
    </row>
    <row r="21621" spans="4:4" x14ac:dyDescent="0.25">
      <c r="D21621" t="str">
        <f t="shared" si="338"/>
        <v/>
      </c>
    </row>
    <row r="21622" spans="4:4" x14ac:dyDescent="0.25">
      <c r="D21622" t="str">
        <f t="shared" si="338"/>
        <v/>
      </c>
    </row>
    <row r="21623" spans="4:4" x14ac:dyDescent="0.25">
      <c r="D21623" t="str">
        <f t="shared" si="338"/>
        <v/>
      </c>
    </row>
    <row r="21624" spans="4:4" x14ac:dyDescent="0.25">
      <c r="D21624" t="str">
        <f t="shared" si="338"/>
        <v/>
      </c>
    </row>
    <row r="21625" spans="4:4" x14ac:dyDescent="0.25">
      <c r="D21625" t="str">
        <f t="shared" si="338"/>
        <v/>
      </c>
    </row>
    <row r="21626" spans="4:4" x14ac:dyDescent="0.25">
      <c r="D21626" t="str">
        <f t="shared" si="338"/>
        <v/>
      </c>
    </row>
    <row r="21627" spans="4:4" x14ac:dyDescent="0.25">
      <c r="D21627" t="str">
        <f t="shared" si="338"/>
        <v/>
      </c>
    </row>
    <row r="21628" spans="4:4" x14ac:dyDescent="0.25">
      <c r="D21628" t="str">
        <f t="shared" si="338"/>
        <v/>
      </c>
    </row>
    <row r="21629" spans="4:4" x14ac:dyDescent="0.25">
      <c r="D21629" t="str">
        <f t="shared" si="338"/>
        <v/>
      </c>
    </row>
    <row r="21630" spans="4:4" x14ac:dyDescent="0.25">
      <c r="D21630" t="str">
        <f t="shared" si="338"/>
        <v/>
      </c>
    </row>
    <row r="21631" spans="4:4" x14ac:dyDescent="0.25">
      <c r="D21631" t="str">
        <f t="shared" si="338"/>
        <v/>
      </c>
    </row>
    <row r="21632" spans="4:4" x14ac:dyDescent="0.25">
      <c r="D21632" t="str">
        <f t="shared" si="338"/>
        <v/>
      </c>
    </row>
    <row r="21633" spans="4:4" x14ac:dyDescent="0.25">
      <c r="D21633" t="str">
        <f t="shared" si="338"/>
        <v/>
      </c>
    </row>
    <row r="21634" spans="4:4" x14ac:dyDescent="0.25">
      <c r="D21634" t="str">
        <f t="shared" si="338"/>
        <v/>
      </c>
    </row>
    <row r="21635" spans="4:4" x14ac:dyDescent="0.25">
      <c r="D21635" t="str">
        <f t="shared" si="338"/>
        <v/>
      </c>
    </row>
    <row r="21636" spans="4:4" x14ac:dyDescent="0.25">
      <c r="D21636" t="str">
        <f t="shared" ref="D21636:D21699" si="339">CONCATENATE(B21636,C21636)</f>
        <v/>
      </c>
    </row>
    <row r="21637" spans="4:4" x14ac:dyDescent="0.25">
      <c r="D21637" t="str">
        <f t="shared" si="339"/>
        <v/>
      </c>
    </row>
    <row r="21638" spans="4:4" x14ac:dyDescent="0.25">
      <c r="D21638" t="str">
        <f t="shared" si="339"/>
        <v/>
      </c>
    </row>
    <row r="21639" spans="4:4" x14ac:dyDescent="0.25">
      <c r="D21639" t="str">
        <f t="shared" si="339"/>
        <v/>
      </c>
    </row>
    <row r="21640" spans="4:4" x14ac:dyDescent="0.25">
      <c r="D21640" t="str">
        <f t="shared" si="339"/>
        <v/>
      </c>
    </row>
    <row r="21641" spans="4:4" x14ac:dyDescent="0.25">
      <c r="D21641" t="str">
        <f t="shared" si="339"/>
        <v/>
      </c>
    </row>
    <row r="21642" spans="4:4" x14ac:dyDescent="0.25">
      <c r="D21642" t="str">
        <f t="shared" si="339"/>
        <v/>
      </c>
    </row>
    <row r="21643" spans="4:4" x14ac:dyDescent="0.25">
      <c r="D21643" t="str">
        <f t="shared" si="339"/>
        <v/>
      </c>
    </row>
    <row r="21644" spans="4:4" x14ac:dyDescent="0.25">
      <c r="D21644" t="str">
        <f t="shared" si="339"/>
        <v/>
      </c>
    </row>
    <row r="21645" spans="4:4" x14ac:dyDescent="0.25">
      <c r="D21645" t="str">
        <f t="shared" si="339"/>
        <v/>
      </c>
    </row>
    <row r="21646" spans="4:4" x14ac:dyDescent="0.25">
      <c r="D21646" t="str">
        <f t="shared" si="339"/>
        <v/>
      </c>
    </row>
    <row r="21647" spans="4:4" x14ac:dyDescent="0.25">
      <c r="D21647" t="str">
        <f t="shared" si="339"/>
        <v/>
      </c>
    </row>
    <row r="21648" spans="4:4" x14ac:dyDescent="0.25">
      <c r="D21648" t="str">
        <f t="shared" si="339"/>
        <v/>
      </c>
    </row>
    <row r="21649" spans="4:4" x14ac:dyDescent="0.25">
      <c r="D21649" t="str">
        <f t="shared" si="339"/>
        <v/>
      </c>
    </row>
    <row r="21650" spans="4:4" x14ac:dyDescent="0.25">
      <c r="D21650" t="str">
        <f t="shared" si="339"/>
        <v/>
      </c>
    </row>
    <row r="21651" spans="4:4" x14ac:dyDescent="0.25">
      <c r="D21651" t="str">
        <f t="shared" si="339"/>
        <v/>
      </c>
    </row>
    <row r="21652" spans="4:4" x14ac:dyDescent="0.25">
      <c r="D21652" t="str">
        <f t="shared" si="339"/>
        <v/>
      </c>
    </row>
    <row r="21653" spans="4:4" x14ac:dyDescent="0.25">
      <c r="D21653" t="str">
        <f t="shared" si="339"/>
        <v/>
      </c>
    </row>
    <row r="21654" spans="4:4" x14ac:dyDescent="0.25">
      <c r="D21654" t="str">
        <f t="shared" si="339"/>
        <v/>
      </c>
    </row>
    <row r="21655" spans="4:4" x14ac:dyDescent="0.25">
      <c r="D21655" t="str">
        <f t="shared" si="339"/>
        <v/>
      </c>
    </row>
    <row r="21656" spans="4:4" x14ac:dyDescent="0.25">
      <c r="D21656" t="str">
        <f t="shared" si="339"/>
        <v/>
      </c>
    </row>
    <row r="21657" spans="4:4" x14ac:dyDescent="0.25">
      <c r="D21657" t="str">
        <f t="shared" si="339"/>
        <v/>
      </c>
    </row>
    <row r="21658" spans="4:4" x14ac:dyDescent="0.25">
      <c r="D21658" t="str">
        <f t="shared" si="339"/>
        <v/>
      </c>
    </row>
    <row r="21659" spans="4:4" x14ac:dyDescent="0.25">
      <c r="D21659" t="str">
        <f t="shared" si="339"/>
        <v/>
      </c>
    </row>
    <row r="21660" spans="4:4" x14ac:dyDescent="0.25">
      <c r="D21660" t="str">
        <f t="shared" si="339"/>
        <v/>
      </c>
    </row>
    <row r="21661" spans="4:4" x14ac:dyDescent="0.25">
      <c r="D21661" t="str">
        <f t="shared" si="339"/>
        <v/>
      </c>
    </row>
    <row r="21662" spans="4:4" x14ac:dyDescent="0.25">
      <c r="D21662" t="str">
        <f t="shared" si="339"/>
        <v/>
      </c>
    </row>
    <row r="21663" spans="4:4" x14ac:dyDescent="0.25">
      <c r="D21663" t="str">
        <f t="shared" si="339"/>
        <v/>
      </c>
    </row>
    <row r="21664" spans="4:4" x14ac:dyDescent="0.25">
      <c r="D21664" t="str">
        <f t="shared" si="339"/>
        <v/>
      </c>
    </row>
    <row r="21665" spans="4:4" x14ac:dyDescent="0.25">
      <c r="D21665" t="str">
        <f t="shared" si="339"/>
        <v/>
      </c>
    </row>
    <row r="21666" spans="4:4" x14ac:dyDescent="0.25">
      <c r="D21666" t="str">
        <f t="shared" si="339"/>
        <v/>
      </c>
    </row>
    <row r="21667" spans="4:4" x14ac:dyDescent="0.25">
      <c r="D21667" t="str">
        <f t="shared" si="339"/>
        <v/>
      </c>
    </row>
    <row r="21668" spans="4:4" x14ac:dyDescent="0.25">
      <c r="D21668" t="str">
        <f t="shared" si="339"/>
        <v/>
      </c>
    </row>
    <row r="21669" spans="4:4" x14ac:dyDescent="0.25">
      <c r="D21669" t="str">
        <f t="shared" si="339"/>
        <v/>
      </c>
    </row>
    <row r="21670" spans="4:4" x14ac:dyDescent="0.25">
      <c r="D21670" t="str">
        <f t="shared" si="339"/>
        <v/>
      </c>
    </row>
    <row r="21671" spans="4:4" x14ac:dyDescent="0.25">
      <c r="D21671" t="str">
        <f t="shared" si="339"/>
        <v/>
      </c>
    </row>
    <row r="21672" spans="4:4" x14ac:dyDescent="0.25">
      <c r="D21672" t="str">
        <f t="shared" si="339"/>
        <v/>
      </c>
    </row>
    <row r="21673" spans="4:4" x14ac:dyDescent="0.25">
      <c r="D21673" t="str">
        <f t="shared" si="339"/>
        <v/>
      </c>
    </row>
    <row r="21674" spans="4:4" x14ac:dyDescent="0.25">
      <c r="D21674" t="str">
        <f t="shared" si="339"/>
        <v/>
      </c>
    </row>
    <row r="21675" spans="4:4" x14ac:dyDescent="0.25">
      <c r="D21675" t="str">
        <f t="shared" si="339"/>
        <v/>
      </c>
    </row>
    <row r="21676" spans="4:4" x14ac:dyDescent="0.25">
      <c r="D21676" t="str">
        <f t="shared" si="339"/>
        <v/>
      </c>
    </row>
    <row r="21677" spans="4:4" x14ac:dyDescent="0.25">
      <c r="D21677" t="str">
        <f t="shared" si="339"/>
        <v/>
      </c>
    </row>
    <row r="21678" spans="4:4" x14ac:dyDescent="0.25">
      <c r="D21678" t="str">
        <f t="shared" si="339"/>
        <v/>
      </c>
    </row>
    <row r="21679" spans="4:4" x14ac:dyDescent="0.25">
      <c r="D21679" t="str">
        <f t="shared" si="339"/>
        <v/>
      </c>
    </row>
    <row r="21680" spans="4:4" x14ac:dyDescent="0.25">
      <c r="D21680" t="str">
        <f t="shared" si="339"/>
        <v/>
      </c>
    </row>
    <row r="21681" spans="4:4" x14ac:dyDescent="0.25">
      <c r="D21681" t="str">
        <f t="shared" si="339"/>
        <v/>
      </c>
    </row>
    <row r="21682" spans="4:4" x14ac:dyDescent="0.25">
      <c r="D21682" t="str">
        <f t="shared" si="339"/>
        <v/>
      </c>
    </row>
    <row r="21683" spans="4:4" x14ac:dyDescent="0.25">
      <c r="D21683" t="str">
        <f t="shared" si="339"/>
        <v/>
      </c>
    </row>
    <row r="21684" spans="4:4" x14ac:dyDescent="0.25">
      <c r="D21684" t="str">
        <f t="shared" si="339"/>
        <v/>
      </c>
    </row>
    <row r="21685" spans="4:4" x14ac:dyDescent="0.25">
      <c r="D21685" t="str">
        <f t="shared" si="339"/>
        <v/>
      </c>
    </row>
    <row r="21686" spans="4:4" x14ac:dyDescent="0.25">
      <c r="D21686" t="str">
        <f t="shared" si="339"/>
        <v/>
      </c>
    </row>
    <row r="21687" spans="4:4" x14ac:dyDescent="0.25">
      <c r="D21687" t="str">
        <f t="shared" si="339"/>
        <v/>
      </c>
    </row>
    <row r="21688" spans="4:4" x14ac:dyDescent="0.25">
      <c r="D21688" t="str">
        <f t="shared" si="339"/>
        <v/>
      </c>
    </row>
    <row r="21689" spans="4:4" x14ac:dyDescent="0.25">
      <c r="D21689" t="str">
        <f t="shared" si="339"/>
        <v/>
      </c>
    </row>
    <row r="21690" spans="4:4" x14ac:dyDescent="0.25">
      <c r="D21690" t="str">
        <f t="shared" si="339"/>
        <v/>
      </c>
    </row>
    <row r="21691" spans="4:4" x14ac:dyDescent="0.25">
      <c r="D21691" t="str">
        <f t="shared" si="339"/>
        <v/>
      </c>
    </row>
    <row r="21692" spans="4:4" x14ac:dyDescent="0.25">
      <c r="D21692" t="str">
        <f t="shared" si="339"/>
        <v/>
      </c>
    </row>
    <row r="21693" spans="4:4" x14ac:dyDescent="0.25">
      <c r="D21693" t="str">
        <f t="shared" si="339"/>
        <v/>
      </c>
    </row>
    <row r="21694" spans="4:4" x14ac:dyDescent="0.25">
      <c r="D21694" t="str">
        <f t="shared" si="339"/>
        <v/>
      </c>
    </row>
    <row r="21695" spans="4:4" x14ac:dyDescent="0.25">
      <c r="D21695" t="str">
        <f t="shared" si="339"/>
        <v/>
      </c>
    </row>
    <row r="21696" spans="4:4" x14ac:dyDescent="0.25">
      <c r="D21696" t="str">
        <f t="shared" si="339"/>
        <v/>
      </c>
    </row>
    <row r="21697" spans="4:4" x14ac:dyDescent="0.25">
      <c r="D21697" t="str">
        <f t="shared" si="339"/>
        <v/>
      </c>
    </row>
    <row r="21698" spans="4:4" x14ac:dyDescent="0.25">
      <c r="D21698" t="str">
        <f t="shared" si="339"/>
        <v/>
      </c>
    </row>
    <row r="21699" spans="4:4" x14ac:dyDescent="0.25">
      <c r="D21699" t="str">
        <f t="shared" si="339"/>
        <v/>
      </c>
    </row>
    <row r="21700" spans="4:4" x14ac:dyDescent="0.25">
      <c r="D21700" t="str">
        <f t="shared" ref="D21700:D21763" si="340">CONCATENATE(B21700,C21700)</f>
        <v/>
      </c>
    </row>
    <row r="21701" spans="4:4" x14ac:dyDescent="0.25">
      <c r="D21701" t="str">
        <f t="shared" si="340"/>
        <v/>
      </c>
    </row>
    <row r="21702" spans="4:4" x14ac:dyDescent="0.25">
      <c r="D21702" t="str">
        <f t="shared" si="340"/>
        <v/>
      </c>
    </row>
    <row r="21703" spans="4:4" x14ac:dyDescent="0.25">
      <c r="D21703" t="str">
        <f t="shared" si="340"/>
        <v/>
      </c>
    </row>
    <row r="21704" spans="4:4" x14ac:dyDescent="0.25">
      <c r="D21704" t="str">
        <f t="shared" si="340"/>
        <v/>
      </c>
    </row>
    <row r="21705" spans="4:4" x14ac:dyDescent="0.25">
      <c r="D21705" t="str">
        <f t="shared" si="340"/>
        <v/>
      </c>
    </row>
    <row r="21706" spans="4:4" x14ac:dyDescent="0.25">
      <c r="D21706" t="str">
        <f t="shared" si="340"/>
        <v/>
      </c>
    </row>
    <row r="21707" spans="4:4" x14ac:dyDescent="0.25">
      <c r="D21707" t="str">
        <f t="shared" si="340"/>
        <v/>
      </c>
    </row>
    <row r="21708" spans="4:4" x14ac:dyDescent="0.25">
      <c r="D21708" t="str">
        <f t="shared" si="340"/>
        <v/>
      </c>
    </row>
    <row r="21709" spans="4:4" x14ac:dyDescent="0.25">
      <c r="D21709" t="str">
        <f t="shared" si="340"/>
        <v/>
      </c>
    </row>
    <row r="21710" spans="4:4" x14ac:dyDescent="0.25">
      <c r="D21710" t="str">
        <f t="shared" si="340"/>
        <v/>
      </c>
    </row>
    <row r="21711" spans="4:4" x14ac:dyDescent="0.25">
      <c r="D21711" t="str">
        <f t="shared" si="340"/>
        <v/>
      </c>
    </row>
    <row r="21712" spans="4:4" x14ac:dyDescent="0.25">
      <c r="D21712" t="str">
        <f t="shared" si="340"/>
        <v/>
      </c>
    </row>
    <row r="21713" spans="4:4" x14ac:dyDescent="0.25">
      <c r="D21713" t="str">
        <f t="shared" si="340"/>
        <v/>
      </c>
    </row>
    <row r="21714" spans="4:4" x14ac:dyDescent="0.25">
      <c r="D21714" t="str">
        <f t="shared" si="340"/>
        <v/>
      </c>
    </row>
    <row r="21715" spans="4:4" x14ac:dyDescent="0.25">
      <c r="D21715" t="str">
        <f t="shared" si="340"/>
        <v/>
      </c>
    </row>
    <row r="21716" spans="4:4" x14ac:dyDescent="0.25">
      <c r="D21716" t="str">
        <f t="shared" si="340"/>
        <v/>
      </c>
    </row>
    <row r="21717" spans="4:4" x14ac:dyDescent="0.25">
      <c r="D21717" t="str">
        <f t="shared" si="340"/>
        <v/>
      </c>
    </row>
    <row r="21718" spans="4:4" x14ac:dyDescent="0.25">
      <c r="D21718" t="str">
        <f t="shared" si="340"/>
        <v/>
      </c>
    </row>
    <row r="21719" spans="4:4" x14ac:dyDescent="0.25">
      <c r="D21719" t="str">
        <f t="shared" si="340"/>
        <v/>
      </c>
    </row>
    <row r="21720" spans="4:4" x14ac:dyDescent="0.25">
      <c r="D21720" t="str">
        <f t="shared" si="340"/>
        <v/>
      </c>
    </row>
    <row r="21721" spans="4:4" x14ac:dyDescent="0.25">
      <c r="D21721" t="str">
        <f t="shared" si="340"/>
        <v/>
      </c>
    </row>
    <row r="21722" spans="4:4" x14ac:dyDescent="0.25">
      <c r="D21722" t="str">
        <f t="shared" si="340"/>
        <v/>
      </c>
    </row>
    <row r="21723" spans="4:4" x14ac:dyDescent="0.25">
      <c r="D21723" t="str">
        <f t="shared" si="340"/>
        <v/>
      </c>
    </row>
    <row r="21724" spans="4:4" x14ac:dyDescent="0.25">
      <c r="D21724" t="str">
        <f t="shared" si="340"/>
        <v/>
      </c>
    </row>
    <row r="21725" spans="4:4" x14ac:dyDescent="0.25">
      <c r="D21725" t="str">
        <f t="shared" si="340"/>
        <v/>
      </c>
    </row>
    <row r="21726" spans="4:4" x14ac:dyDescent="0.25">
      <c r="D21726" t="str">
        <f t="shared" si="340"/>
        <v/>
      </c>
    </row>
    <row r="21727" spans="4:4" x14ac:dyDescent="0.25">
      <c r="D21727" t="str">
        <f t="shared" si="340"/>
        <v/>
      </c>
    </row>
    <row r="21728" spans="4:4" x14ac:dyDescent="0.25">
      <c r="D21728" t="str">
        <f t="shared" si="340"/>
        <v/>
      </c>
    </row>
    <row r="21729" spans="4:4" x14ac:dyDescent="0.25">
      <c r="D21729" t="str">
        <f t="shared" si="340"/>
        <v/>
      </c>
    </row>
    <row r="21730" spans="4:4" x14ac:dyDescent="0.25">
      <c r="D21730" t="str">
        <f t="shared" si="340"/>
        <v/>
      </c>
    </row>
    <row r="21731" spans="4:4" x14ac:dyDescent="0.25">
      <c r="D21731" t="str">
        <f t="shared" si="340"/>
        <v/>
      </c>
    </row>
    <row r="21732" spans="4:4" x14ac:dyDescent="0.25">
      <c r="D21732" t="str">
        <f t="shared" si="340"/>
        <v/>
      </c>
    </row>
    <row r="21733" spans="4:4" x14ac:dyDescent="0.25">
      <c r="D21733" t="str">
        <f t="shared" si="340"/>
        <v/>
      </c>
    </row>
    <row r="21734" spans="4:4" x14ac:dyDescent="0.25">
      <c r="D21734" t="str">
        <f t="shared" si="340"/>
        <v/>
      </c>
    </row>
    <row r="21735" spans="4:4" x14ac:dyDescent="0.25">
      <c r="D21735" t="str">
        <f t="shared" si="340"/>
        <v/>
      </c>
    </row>
    <row r="21736" spans="4:4" x14ac:dyDescent="0.25">
      <c r="D21736" t="str">
        <f t="shared" si="340"/>
        <v/>
      </c>
    </row>
    <row r="21737" spans="4:4" x14ac:dyDescent="0.25">
      <c r="D21737" t="str">
        <f t="shared" si="340"/>
        <v/>
      </c>
    </row>
    <row r="21738" spans="4:4" x14ac:dyDescent="0.25">
      <c r="D21738" t="str">
        <f t="shared" si="340"/>
        <v/>
      </c>
    </row>
    <row r="21739" spans="4:4" x14ac:dyDescent="0.25">
      <c r="D21739" t="str">
        <f t="shared" si="340"/>
        <v/>
      </c>
    </row>
    <row r="21740" spans="4:4" x14ac:dyDescent="0.25">
      <c r="D21740" t="str">
        <f t="shared" si="340"/>
        <v/>
      </c>
    </row>
    <row r="21741" spans="4:4" x14ac:dyDescent="0.25">
      <c r="D21741" t="str">
        <f t="shared" si="340"/>
        <v/>
      </c>
    </row>
    <row r="21742" spans="4:4" x14ac:dyDescent="0.25">
      <c r="D21742" t="str">
        <f t="shared" si="340"/>
        <v/>
      </c>
    </row>
    <row r="21743" spans="4:4" x14ac:dyDescent="0.25">
      <c r="D21743" t="str">
        <f t="shared" si="340"/>
        <v/>
      </c>
    </row>
    <row r="21744" spans="4:4" x14ac:dyDescent="0.25">
      <c r="D21744" t="str">
        <f t="shared" si="340"/>
        <v/>
      </c>
    </row>
    <row r="21745" spans="4:4" x14ac:dyDescent="0.25">
      <c r="D21745" t="str">
        <f t="shared" si="340"/>
        <v/>
      </c>
    </row>
    <row r="21746" spans="4:4" x14ac:dyDescent="0.25">
      <c r="D21746" t="str">
        <f t="shared" si="340"/>
        <v/>
      </c>
    </row>
    <row r="21747" spans="4:4" x14ac:dyDescent="0.25">
      <c r="D21747" t="str">
        <f t="shared" si="340"/>
        <v/>
      </c>
    </row>
    <row r="21748" spans="4:4" x14ac:dyDescent="0.25">
      <c r="D21748" t="str">
        <f t="shared" si="340"/>
        <v/>
      </c>
    </row>
    <row r="21749" spans="4:4" x14ac:dyDescent="0.25">
      <c r="D21749" t="str">
        <f t="shared" si="340"/>
        <v/>
      </c>
    </row>
    <row r="21750" spans="4:4" x14ac:dyDescent="0.25">
      <c r="D21750" t="str">
        <f t="shared" si="340"/>
        <v/>
      </c>
    </row>
    <row r="21751" spans="4:4" x14ac:dyDescent="0.25">
      <c r="D21751" t="str">
        <f t="shared" si="340"/>
        <v/>
      </c>
    </row>
    <row r="21752" spans="4:4" x14ac:dyDescent="0.25">
      <c r="D21752" t="str">
        <f t="shared" si="340"/>
        <v/>
      </c>
    </row>
    <row r="21753" spans="4:4" x14ac:dyDescent="0.25">
      <c r="D21753" t="str">
        <f t="shared" si="340"/>
        <v/>
      </c>
    </row>
    <row r="21754" spans="4:4" x14ac:dyDescent="0.25">
      <c r="D21754" t="str">
        <f t="shared" si="340"/>
        <v/>
      </c>
    </row>
    <row r="21755" spans="4:4" x14ac:dyDescent="0.25">
      <c r="D21755" t="str">
        <f t="shared" si="340"/>
        <v/>
      </c>
    </row>
    <row r="21756" spans="4:4" x14ac:dyDescent="0.25">
      <c r="D21756" t="str">
        <f t="shared" si="340"/>
        <v/>
      </c>
    </row>
    <row r="21757" spans="4:4" x14ac:dyDescent="0.25">
      <c r="D21757" t="str">
        <f t="shared" si="340"/>
        <v/>
      </c>
    </row>
    <row r="21758" spans="4:4" x14ac:dyDescent="0.25">
      <c r="D21758" t="str">
        <f t="shared" si="340"/>
        <v/>
      </c>
    </row>
    <row r="21759" spans="4:4" x14ac:dyDescent="0.25">
      <c r="D21759" t="str">
        <f t="shared" si="340"/>
        <v/>
      </c>
    </row>
    <row r="21760" spans="4:4" x14ac:dyDescent="0.25">
      <c r="D21760" t="str">
        <f t="shared" si="340"/>
        <v/>
      </c>
    </row>
    <row r="21761" spans="4:4" x14ac:dyDescent="0.25">
      <c r="D21761" t="str">
        <f t="shared" si="340"/>
        <v/>
      </c>
    </row>
    <row r="21762" spans="4:4" x14ac:dyDescent="0.25">
      <c r="D21762" t="str">
        <f t="shared" si="340"/>
        <v/>
      </c>
    </row>
    <row r="21763" spans="4:4" x14ac:dyDescent="0.25">
      <c r="D21763" t="str">
        <f t="shared" si="340"/>
        <v/>
      </c>
    </row>
    <row r="21764" spans="4:4" x14ac:dyDescent="0.25">
      <c r="D21764" t="str">
        <f t="shared" ref="D21764:D21827" si="341">CONCATENATE(B21764,C21764)</f>
        <v/>
      </c>
    </row>
    <row r="21765" spans="4:4" x14ac:dyDescent="0.25">
      <c r="D21765" t="str">
        <f t="shared" si="341"/>
        <v/>
      </c>
    </row>
    <row r="21766" spans="4:4" x14ac:dyDescent="0.25">
      <c r="D21766" t="str">
        <f t="shared" si="341"/>
        <v/>
      </c>
    </row>
    <row r="21767" spans="4:4" x14ac:dyDescent="0.25">
      <c r="D21767" t="str">
        <f t="shared" si="341"/>
        <v/>
      </c>
    </row>
    <row r="21768" spans="4:4" x14ac:dyDescent="0.25">
      <c r="D21768" t="str">
        <f t="shared" si="341"/>
        <v/>
      </c>
    </row>
    <row r="21769" spans="4:4" x14ac:dyDescent="0.25">
      <c r="D21769" t="str">
        <f t="shared" si="341"/>
        <v/>
      </c>
    </row>
    <row r="21770" spans="4:4" x14ac:dyDescent="0.25">
      <c r="D21770" t="str">
        <f t="shared" si="341"/>
        <v/>
      </c>
    </row>
    <row r="21771" spans="4:4" x14ac:dyDescent="0.25">
      <c r="D21771" t="str">
        <f t="shared" si="341"/>
        <v/>
      </c>
    </row>
    <row r="21772" spans="4:4" x14ac:dyDescent="0.25">
      <c r="D21772" t="str">
        <f t="shared" si="341"/>
        <v/>
      </c>
    </row>
    <row r="21773" spans="4:4" x14ac:dyDescent="0.25">
      <c r="D21773" t="str">
        <f t="shared" si="341"/>
        <v/>
      </c>
    </row>
    <row r="21774" spans="4:4" x14ac:dyDescent="0.25">
      <c r="D21774" t="str">
        <f t="shared" si="341"/>
        <v/>
      </c>
    </row>
    <row r="21775" spans="4:4" x14ac:dyDescent="0.25">
      <c r="D21775" t="str">
        <f t="shared" si="341"/>
        <v/>
      </c>
    </row>
    <row r="21776" spans="4:4" x14ac:dyDescent="0.25">
      <c r="D21776" t="str">
        <f t="shared" si="341"/>
        <v/>
      </c>
    </row>
    <row r="21777" spans="4:4" x14ac:dyDescent="0.25">
      <c r="D21777" t="str">
        <f t="shared" si="341"/>
        <v/>
      </c>
    </row>
    <row r="21778" spans="4:4" x14ac:dyDescent="0.25">
      <c r="D21778" t="str">
        <f t="shared" si="341"/>
        <v/>
      </c>
    </row>
    <row r="21779" spans="4:4" x14ac:dyDescent="0.25">
      <c r="D21779" t="str">
        <f t="shared" si="341"/>
        <v/>
      </c>
    </row>
    <row r="21780" spans="4:4" x14ac:dyDescent="0.25">
      <c r="D21780" t="str">
        <f t="shared" si="341"/>
        <v/>
      </c>
    </row>
    <row r="21781" spans="4:4" x14ac:dyDescent="0.25">
      <c r="D21781" t="str">
        <f t="shared" si="341"/>
        <v/>
      </c>
    </row>
    <row r="21782" spans="4:4" x14ac:dyDescent="0.25">
      <c r="D21782" t="str">
        <f t="shared" si="341"/>
        <v/>
      </c>
    </row>
    <row r="21783" spans="4:4" x14ac:dyDescent="0.25">
      <c r="D21783" t="str">
        <f t="shared" si="341"/>
        <v/>
      </c>
    </row>
    <row r="21784" spans="4:4" x14ac:dyDescent="0.25">
      <c r="D21784" t="str">
        <f t="shared" si="341"/>
        <v/>
      </c>
    </row>
    <row r="21785" spans="4:4" x14ac:dyDescent="0.25">
      <c r="D21785" t="str">
        <f t="shared" si="341"/>
        <v/>
      </c>
    </row>
    <row r="21786" spans="4:4" x14ac:dyDescent="0.25">
      <c r="D21786" t="str">
        <f t="shared" si="341"/>
        <v/>
      </c>
    </row>
    <row r="21787" spans="4:4" x14ac:dyDescent="0.25">
      <c r="D21787" t="str">
        <f t="shared" si="341"/>
        <v/>
      </c>
    </row>
    <row r="21788" spans="4:4" x14ac:dyDescent="0.25">
      <c r="D21788" t="str">
        <f t="shared" si="341"/>
        <v/>
      </c>
    </row>
    <row r="21789" spans="4:4" x14ac:dyDescent="0.25">
      <c r="D21789" t="str">
        <f t="shared" si="341"/>
        <v/>
      </c>
    </row>
    <row r="21790" spans="4:4" x14ac:dyDescent="0.25">
      <c r="D21790" t="str">
        <f t="shared" si="341"/>
        <v/>
      </c>
    </row>
    <row r="21791" spans="4:4" x14ac:dyDescent="0.25">
      <c r="D21791" t="str">
        <f t="shared" si="341"/>
        <v/>
      </c>
    </row>
    <row r="21792" spans="4:4" x14ac:dyDescent="0.25">
      <c r="D21792" t="str">
        <f t="shared" si="341"/>
        <v/>
      </c>
    </row>
    <row r="21793" spans="4:4" x14ac:dyDescent="0.25">
      <c r="D21793" t="str">
        <f t="shared" si="341"/>
        <v/>
      </c>
    </row>
    <row r="21794" spans="4:4" x14ac:dyDescent="0.25">
      <c r="D21794" t="str">
        <f t="shared" si="341"/>
        <v/>
      </c>
    </row>
    <row r="21795" spans="4:4" x14ac:dyDescent="0.25">
      <c r="D21795" t="str">
        <f t="shared" si="341"/>
        <v/>
      </c>
    </row>
    <row r="21796" spans="4:4" x14ac:dyDescent="0.25">
      <c r="D21796" t="str">
        <f t="shared" si="341"/>
        <v/>
      </c>
    </row>
    <row r="21797" spans="4:4" x14ac:dyDescent="0.25">
      <c r="D21797" t="str">
        <f t="shared" si="341"/>
        <v/>
      </c>
    </row>
    <row r="21798" spans="4:4" x14ac:dyDescent="0.25">
      <c r="D21798" t="str">
        <f t="shared" si="341"/>
        <v/>
      </c>
    </row>
    <row r="21799" spans="4:4" x14ac:dyDescent="0.25">
      <c r="D21799" t="str">
        <f t="shared" si="341"/>
        <v/>
      </c>
    </row>
    <row r="21800" spans="4:4" x14ac:dyDescent="0.25">
      <c r="D21800" t="str">
        <f t="shared" si="341"/>
        <v/>
      </c>
    </row>
    <row r="21801" spans="4:4" x14ac:dyDescent="0.25">
      <c r="D21801" t="str">
        <f t="shared" si="341"/>
        <v/>
      </c>
    </row>
    <row r="21802" spans="4:4" x14ac:dyDescent="0.25">
      <c r="D21802" t="str">
        <f t="shared" si="341"/>
        <v/>
      </c>
    </row>
    <row r="21803" spans="4:4" x14ac:dyDescent="0.25">
      <c r="D21803" t="str">
        <f t="shared" si="341"/>
        <v/>
      </c>
    </row>
    <row r="21804" spans="4:4" x14ac:dyDescent="0.25">
      <c r="D21804" t="str">
        <f t="shared" si="341"/>
        <v/>
      </c>
    </row>
    <row r="21805" spans="4:4" x14ac:dyDescent="0.25">
      <c r="D21805" t="str">
        <f t="shared" si="341"/>
        <v/>
      </c>
    </row>
    <row r="21806" spans="4:4" x14ac:dyDescent="0.25">
      <c r="D21806" t="str">
        <f t="shared" si="341"/>
        <v/>
      </c>
    </row>
    <row r="21807" spans="4:4" x14ac:dyDescent="0.25">
      <c r="D21807" t="str">
        <f t="shared" si="341"/>
        <v/>
      </c>
    </row>
    <row r="21808" spans="4:4" x14ac:dyDescent="0.25">
      <c r="D21808" t="str">
        <f t="shared" si="341"/>
        <v/>
      </c>
    </row>
    <row r="21809" spans="4:4" x14ac:dyDescent="0.25">
      <c r="D21809" t="str">
        <f t="shared" si="341"/>
        <v/>
      </c>
    </row>
    <row r="21810" spans="4:4" x14ac:dyDescent="0.25">
      <c r="D21810" t="str">
        <f t="shared" si="341"/>
        <v/>
      </c>
    </row>
    <row r="21811" spans="4:4" x14ac:dyDescent="0.25">
      <c r="D21811" t="str">
        <f t="shared" si="341"/>
        <v/>
      </c>
    </row>
    <row r="21812" spans="4:4" x14ac:dyDescent="0.25">
      <c r="D21812" t="str">
        <f t="shared" si="341"/>
        <v/>
      </c>
    </row>
    <row r="21813" spans="4:4" x14ac:dyDescent="0.25">
      <c r="D21813" t="str">
        <f t="shared" si="341"/>
        <v/>
      </c>
    </row>
    <row r="21814" spans="4:4" x14ac:dyDescent="0.25">
      <c r="D21814" t="str">
        <f t="shared" si="341"/>
        <v/>
      </c>
    </row>
    <row r="21815" spans="4:4" x14ac:dyDescent="0.25">
      <c r="D21815" t="str">
        <f t="shared" si="341"/>
        <v/>
      </c>
    </row>
    <row r="21816" spans="4:4" x14ac:dyDescent="0.25">
      <c r="D21816" t="str">
        <f t="shared" si="341"/>
        <v/>
      </c>
    </row>
    <row r="21817" spans="4:4" x14ac:dyDescent="0.25">
      <c r="D21817" t="str">
        <f t="shared" si="341"/>
        <v/>
      </c>
    </row>
    <row r="21818" spans="4:4" x14ac:dyDescent="0.25">
      <c r="D21818" t="str">
        <f t="shared" si="341"/>
        <v/>
      </c>
    </row>
    <row r="21819" spans="4:4" x14ac:dyDescent="0.25">
      <c r="D21819" t="str">
        <f t="shared" si="341"/>
        <v/>
      </c>
    </row>
    <row r="21820" spans="4:4" x14ac:dyDescent="0.25">
      <c r="D21820" t="str">
        <f t="shared" si="341"/>
        <v/>
      </c>
    </row>
    <row r="21821" spans="4:4" x14ac:dyDescent="0.25">
      <c r="D21821" t="str">
        <f t="shared" si="341"/>
        <v/>
      </c>
    </row>
    <row r="21822" spans="4:4" x14ac:dyDescent="0.25">
      <c r="D21822" t="str">
        <f t="shared" si="341"/>
        <v/>
      </c>
    </row>
    <row r="21823" spans="4:4" x14ac:dyDescent="0.25">
      <c r="D21823" t="str">
        <f t="shared" si="341"/>
        <v/>
      </c>
    </row>
    <row r="21824" spans="4:4" x14ac:dyDescent="0.25">
      <c r="D21824" t="str">
        <f t="shared" si="341"/>
        <v/>
      </c>
    </row>
    <row r="21825" spans="4:4" x14ac:dyDescent="0.25">
      <c r="D21825" t="str">
        <f t="shared" si="341"/>
        <v/>
      </c>
    </row>
    <row r="21826" spans="4:4" x14ac:dyDescent="0.25">
      <c r="D21826" t="str">
        <f t="shared" si="341"/>
        <v/>
      </c>
    </row>
    <row r="21827" spans="4:4" x14ac:dyDescent="0.25">
      <c r="D21827" t="str">
        <f t="shared" si="341"/>
        <v/>
      </c>
    </row>
    <row r="21828" spans="4:4" x14ac:dyDescent="0.25">
      <c r="D21828" t="str">
        <f t="shared" ref="D21828:D21891" si="342">CONCATENATE(B21828,C21828)</f>
        <v/>
      </c>
    </row>
    <row r="21829" spans="4:4" x14ac:dyDescent="0.25">
      <c r="D21829" t="str">
        <f t="shared" si="342"/>
        <v/>
      </c>
    </row>
    <row r="21830" spans="4:4" x14ac:dyDescent="0.25">
      <c r="D21830" t="str">
        <f t="shared" si="342"/>
        <v/>
      </c>
    </row>
    <row r="21831" spans="4:4" x14ac:dyDescent="0.25">
      <c r="D21831" t="str">
        <f t="shared" si="342"/>
        <v/>
      </c>
    </row>
    <row r="21832" spans="4:4" x14ac:dyDescent="0.25">
      <c r="D21832" t="str">
        <f t="shared" si="342"/>
        <v/>
      </c>
    </row>
    <row r="21833" spans="4:4" x14ac:dyDescent="0.25">
      <c r="D21833" t="str">
        <f t="shared" si="342"/>
        <v/>
      </c>
    </row>
    <row r="21834" spans="4:4" x14ac:dyDescent="0.25">
      <c r="D21834" t="str">
        <f t="shared" si="342"/>
        <v/>
      </c>
    </row>
    <row r="21835" spans="4:4" x14ac:dyDescent="0.25">
      <c r="D21835" t="str">
        <f t="shared" si="342"/>
        <v/>
      </c>
    </row>
    <row r="21836" spans="4:4" x14ac:dyDescent="0.25">
      <c r="D21836" t="str">
        <f t="shared" si="342"/>
        <v/>
      </c>
    </row>
    <row r="21837" spans="4:4" x14ac:dyDescent="0.25">
      <c r="D21837" t="str">
        <f t="shared" si="342"/>
        <v/>
      </c>
    </row>
    <row r="21838" spans="4:4" x14ac:dyDescent="0.25">
      <c r="D21838" t="str">
        <f t="shared" si="342"/>
        <v/>
      </c>
    </row>
    <row r="21839" spans="4:4" x14ac:dyDescent="0.25">
      <c r="D21839" t="str">
        <f t="shared" si="342"/>
        <v/>
      </c>
    </row>
    <row r="21840" spans="4:4" x14ac:dyDescent="0.25">
      <c r="D21840" t="str">
        <f t="shared" si="342"/>
        <v/>
      </c>
    </row>
    <row r="21841" spans="4:4" x14ac:dyDescent="0.25">
      <c r="D21841" t="str">
        <f t="shared" si="342"/>
        <v/>
      </c>
    </row>
    <row r="21842" spans="4:4" x14ac:dyDescent="0.25">
      <c r="D21842" t="str">
        <f t="shared" si="342"/>
        <v/>
      </c>
    </row>
    <row r="21843" spans="4:4" x14ac:dyDescent="0.25">
      <c r="D21843" t="str">
        <f t="shared" si="342"/>
        <v/>
      </c>
    </row>
    <row r="21844" spans="4:4" x14ac:dyDescent="0.25">
      <c r="D21844" t="str">
        <f t="shared" si="342"/>
        <v/>
      </c>
    </row>
    <row r="21845" spans="4:4" x14ac:dyDescent="0.25">
      <c r="D21845" t="str">
        <f t="shared" si="342"/>
        <v/>
      </c>
    </row>
    <row r="21846" spans="4:4" x14ac:dyDescent="0.25">
      <c r="D21846" t="str">
        <f t="shared" si="342"/>
        <v/>
      </c>
    </row>
    <row r="21847" spans="4:4" x14ac:dyDescent="0.25">
      <c r="D21847" t="str">
        <f t="shared" si="342"/>
        <v/>
      </c>
    </row>
    <row r="21848" spans="4:4" x14ac:dyDescent="0.25">
      <c r="D21848" t="str">
        <f t="shared" si="342"/>
        <v/>
      </c>
    </row>
    <row r="21849" spans="4:4" x14ac:dyDescent="0.25">
      <c r="D21849" t="str">
        <f t="shared" si="342"/>
        <v/>
      </c>
    </row>
    <row r="21850" spans="4:4" x14ac:dyDescent="0.25">
      <c r="D21850" t="str">
        <f t="shared" si="342"/>
        <v/>
      </c>
    </row>
    <row r="21851" spans="4:4" x14ac:dyDescent="0.25">
      <c r="D21851" t="str">
        <f t="shared" si="342"/>
        <v/>
      </c>
    </row>
    <row r="21852" spans="4:4" x14ac:dyDescent="0.25">
      <c r="D21852" t="str">
        <f t="shared" si="342"/>
        <v/>
      </c>
    </row>
    <row r="21853" spans="4:4" x14ac:dyDescent="0.25">
      <c r="D21853" t="str">
        <f t="shared" si="342"/>
        <v/>
      </c>
    </row>
    <row r="21854" spans="4:4" x14ac:dyDescent="0.25">
      <c r="D21854" t="str">
        <f t="shared" si="342"/>
        <v/>
      </c>
    </row>
    <row r="21855" spans="4:4" x14ac:dyDescent="0.25">
      <c r="D21855" t="str">
        <f t="shared" si="342"/>
        <v/>
      </c>
    </row>
    <row r="21856" spans="4:4" x14ac:dyDescent="0.25">
      <c r="D21856" t="str">
        <f t="shared" si="342"/>
        <v/>
      </c>
    </row>
    <row r="21857" spans="4:4" x14ac:dyDescent="0.25">
      <c r="D21857" t="str">
        <f t="shared" si="342"/>
        <v/>
      </c>
    </row>
    <row r="21858" spans="4:4" x14ac:dyDescent="0.25">
      <c r="D21858" t="str">
        <f t="shared" si="342"/>
        <v/>
      </c>
    </row>
    <row r="21859" spans="4:4" x14ac:dyDescent="0.25">
      <c r="D21859" t="str">
        <f t="shared" si="342"/>
        <v/>
      </c>
    </row>
    <row r="21860" spans="4:4" x14ac:dyDescent="0.25">
      <c r="D21860" t="str">
        <f t="shared" si="342"/>
        <v/>
      </c>
    </row>
    <row r="21861" spans="4:4" x14ac:dyDescent="0.25">
      <c r="D21861" t="str">
        <f t="shared" si="342"/>
        <v/>
      </c>
    </row>
    <row r="21862" spans="4:4" x14ac:dyDescent="0.25">
      <c r="D21862" t="str">
        <f t="shared" si="342"/>
        <v/>
      </c>
    </row>
    <row r="21863" spans="4:4" x14ac:dyDescent="0.25">
      <c r="D21863" t="str">
        <f t="shared" si="342"/>
        <v/>
      </c>
    </row>
    <row r="21864" spans="4:4" x14ac:dyDescent="0.25">
      <c r="D21864" t="str">
        <f t="shared" si="342"/>
        <v/>
      </c>
    </row>
    <row r="21865" spans="4:4" x14ac:dyDescent="0.25">
      <c r="D21865" t="str">
        <f t="shared" si="342"/>
        <v/>
      </c>
    </row>
    <row r="21866" spans="4:4" x14ac:dyDescent="0.25">
      <c r="D21866" t="str">
        <f t="shared" si="342"/>
        <v/>
      </c>
    </row>
    <row r="21867" spans="4:4" x14ac:dyDescent="0.25">
      <c r="D21867" t="str">
        <f t="shared" si="342"/>
        <v/>
      </c>
    </row>
    <row r="21868" spans="4:4" x14ac:dyDescent="0.25">
      <c r="D21868" t="str">
        <f t="shared" si="342"/>
        <v/>
      </c>
    </row>
    <row r="21869" spans="4:4" x14ac:dyDescent="0.25">
      <c r="D21869" t="str">
        <f t="shared" si="342"/>
        <v/>
      </c>
    </row>
    <row r="21870" spans="4:4" x14ac:dyDescent="0.25">
      <c r="D21870" t="str">
        <f t="shared" si="342"/>
        <v/>
      </c>
    </row>
    <row r="21871" spans="4:4" x14ac:dyDescent="0.25">
      <c r="D21871" t="str">
        <f t="shared" si="342"/>
        <v/>
      </c>
    </row>
    <row r="21872" spans="4:4" x14ac:dyDescent="0.25">
      <c r="D21872" t="str">
        <f t="shared" si="342"/>
        <v/>
      </c>
    </row>
    <row r="21873" spans="4:4" x14ac:dyDescent="0.25">
      <c r="D21873" t="str">
        <f t="shared" si="342"/>
        <v/>
      </c>
    </row>
    <row r="21874" spans="4:4" x14ac:dyDescent="0.25">
      <c r="D21874" t="str">
        <f t="shared" si="342"/>
        <v/>
      </c>
    </row>
    <row r="21875" spans="4:4" x14ac:dyDescent="0.25">
      <c r="D21875" t="str">
        <f t="shared" si="342"/>
        <v/>
      </c>
    </row>
    <row r="21876" spans="4:4" x14ac:dyDescent="0.25">
      <c r="D21876" t="str">
        <f t="shared" si="342"/>
        <v/>
      </c>
    </row>
    <row r="21877" spans="4:4" x14ac:dyDescent="0.25">
      <c r="D21877" t="str">
        <f t="shared" si="342"/>
        <v/>
      </c>
    </row>
    <row r="21878" spans="4:4" x14ac:dyDescent="0.25">
      <c r="D21878" t="str">
        <f t="shared" si="342"/>
        <v/>
      </c>
    </row>
    <row r="21879" spans="4:4" x14ac:dyDescent="0.25">
      <c r="D21879" t="str">
        <f t="shared" si="342"/>
        <v/>
      </c>
    </row>
    <row r="21880" spans="4:4" x14ac:dyDescent="0.25">
      <c r="D21880" t="str">
        <f t="shared" si="342"/>
        <v/>
      </c>
    </row>
    <row r="21881" spans="4:4" x14ac:dyDescent="0.25">
      <c r="D21881" t="str">
        <f t="shared" si="342"/>
        <v/>
      </c>
    </row>
    <row r="21882" spans="4:4" x14ac:dyDescent="0.25">
      <c r="D21882" t="str">
        <f t="shared" si="342"/>
        <v/>
      </c>
    </row>
    <row r="21883" spans="4:4" x14ac:dyDescent="0.25">
      <c r="D21883" t="str">
        <f t="shared" si="342"/>
        <v/>
      </c>
    </row>
    <row r="21884" spans="4:4" x14ac:dyDescent="0.25">
      <c r="D21884" t="str">
        <f t="shared" si="342"/>
        <v/>
      </c>
    </row>
    <row r="21885" spans="4:4" x14ac:dyDescent="0.25">
      <c r="D21885" t="str">
        <f t="shared" si="342"/>
        <v/>
      </c>
    </row>
    <row r="21886" spans="4:4" x14ac:dyDescent="0.25">
      <c r="D21886" t="str">
        <f t="shared" si="342"/>
        <v/>
      </c>
    </row>
    <row r="21887" spans="4:4" x14ac:dyDescent="0.25">
      <c r="D21887" t="str">
        <f t="shared" si="342"/>
        <v/>
      </c>
    </row>
    <row r="21888" spans="4:4" x14ac:dyDescent="0.25">
      <c r="D21888" t="str">
        <f t="shared" si="342"/>
        <v/>
      </c>
    </row>
    <row r="21889" spans="4:4" x14ac:dyDescent="0.25">
      <c r="D21889" t="str">
        <f t="shared" si="342"/>
        <v/>
      </c>
    </row>
    <row r="21890" spans="4:4" x14ac:dyDescent="0.25">
      <c r="D21890" t="str">
        <f t="shared" si="342"/>
        <v/>
      </c>
    </row>
    <row r="21891" spans="4:4" x14ac:dyDescent="0.25">
      <c r="D21891" t="str">
        <f t="shared" si="342"/>
        <v/>
      </c>
    </row>
    <row r="21892" spans="4:4" x14ac:dyDescent="0.25">
      <c r="D21892" t="str">
        <f t="shared" ref="D21892:D21955" si="343">CONCATENATE(B21892,C21892)</f>
        <v/>
      </c>
    </row>
    <row r="21893" spans="4:4" x14ac:dyDescent="0.25">
      <c r="D21893" t="str">
        <f t="shared" si="343"/>
        <v/>
      </c>
    </row>
    <row r="21894" spans="4:4" x14ac:dyDescent="0.25">
      <c r="D21894" t="str">
        <f t="shared" si="343"/>
        <v/>
      </c>
    </row>
    <row r="21895" spans="4:4" x14ac:dyDescent="0.25">
      <c r="D21895" t="str">
        <f t="shared" si="343"/>
        <v/>
      </c>
    </row>
    <row r="21896" spans="4:4" x14ac:dyDescent="0.25">
      <c r="D21896" t="str">
        <f t="shared" si="343"/>
        <v/>
      </c>
    </row>
    <row r="21897" spans="4:4" x14ac:dyDescent="0.25">
      <c r="D21897" t="str">
        <f t="shared" si="343"/>
        <v/>
      </c>
    </row>
    <row r="21898" spans="4:4" x14ac:dyDescent="0.25">
      <c r="D21898" t="str">
        <f t="shared" si="343"/>
        <v/>
      </c>
    </row>
    <row r="21899" spans="4:4" x14ac:dyDescent="0.25">
      <c r="D21899" t="str">
        <f t="shared" si="343"/>
        <v/>
      </c>
    </row>
    <row r="21900" spans="4:4" x14ac:dyDescent="0.25">
      <c r="D21900" t="str">
        <f t="shared" si="343"/>
        <v/>
      </c>
    </row>
    <row r="21901" spans="4:4" x14ac:dyDescent="0.25">
      <c r="D21901" t="str">
        <f t="shared" si="343"/>
        <v/>
      </c>
    </row>
    <row r="21902" spans="4:4" x14ac:dyDescent="0.25">
      <c r="D21902" t="str">
        <f t="shared" si="343"/>
        <v/>
      </c>
    </row>
    <row r="21903" spans="4:4" x14ac:dyDescent="0.25">
      <c r="D21903" t="str">
        <f t="shared" si="343"/>
        <v/>
      </c>
    </row>
    <row r="21904" spans="4:4" x14ac:dyDescent="0.25">
      <c r="D21904" t="str">
        <f t="shared" si="343"/>
        <v/>
      </c>
    </row>
    <row r="21905" spans="4:4" x14ac:dyDescent="0.25">
      <c r="D21905" t="str">
        <f t="shared" si="343"/>
        <v/>
      </c>
    </row>
    <row r="21906" spans="4:4" x14ac:dyDescent="0.25">
      <c r="D21906" t="str">
        <f t="shared" si="343"/>
        <v/>
      </c>
    </row>
    <row r="21907" spans="4:4" x14ac:dyDescent="0.25">
      <c r="D21907" t="str">
        <f t="shared" si="343"/>
        <v/>
      </c>
    </row>
    <row r="21908" spans="4:4" x14ac:dyDescent="0.25">
      <c r="D21908" t="str">
        <f t="shared" si="343"/>
        <v/>
      </c>
    </row>
    <row r="21909" spans="4:4" x14ac:dyDescent="0.25">
      <c r="D21909" t="str">
        <f t="shared" si="343"/>
        <v/>
      </c>
    </row>
    <row r="21910" spans="4:4" x14ac:dyDescent="0.25">
      <c r="D21910" t="str">
        <f t="shared" si="343"/>
        <v/>
      </c>
    </row>
    <row r="21911" spans="4:4" x14ac:dyDescent="0.25">
      <c r="D21911" t="str">
        <f t="shared" si="343"/>
        <v/>
      </c>
    </row>
    <row r="21912" spans="4:4" x14ac:dyDescent="0.25">
      <c r="D21912" t="str">
        <f t="shared" si="343"/>
        <v/>
      </c>
    </row>
    <row r="21913" spans="4:4" x14ac:dyDescent="0.25">
      <c r="D21913" t="str">
        <f t="shared" si="343"/>
        <v/>
      </c>
    </row>
    <row r="21914" spans="4:4" x14ac:dyDescent="0.25">
      <c r="D21914" t="str">
        <f t="shared" si="343"/>
        <v/>
      </c>
    </row>
    <row r="21915" spans="4:4" x14ac:dyDescent="0.25">
      <c r="D21915" t="str">
        <f t="shared" si="343"/>
        <v/>
      </c>
    </row>
    <row r="21916" spans="4:4" x14ac:dyDescent="0.25">
      <c r="D21916" t="str">
        <f t="shared" si="343"/>
        <v/>
      </c>
    </row>
    <row r="21917" spans="4:4" x14ac:dyDescent="0.25">
      <c r="D21917" t="str">
        <f t="shared" si="343"/>
        <v/>
      </c>
    </row>
    <row r="21918" spans="4:4" x14ac:dyDescent="0.25">
      <c r="D21918" t="str">
        <f t="shared" si="343"/>
        <v/>
      </c>
    </row>
    <row r="21919" spans="4:4" x14ac:dyDescent="0.25">
      <c r="D21919" t="str">
        <f t="shared" si="343"/>
        <v/>
      </c>
    </row>
    <row r="21920" spans="4:4" x14ac:dyDescent="0.25">
      <c r="D21920" t="str">
        <f t="shared" si="343"/>
        <v/>
      </c>
    </row>
    <row r="21921" spans="4:4" x14ac:dyDescent="0.25">
      <c r="D21921" t="str">
        <f t="shared" si="343"/>
        <v/>
      </c>
    </row>
    <row r="21922" spans="4:4" x14ac:dyDescent="0.25">
      <c r="D21922" t="str">
        <f t="shared" si="343"/>
        <v/>
      </c>
    </row>
    <row r="21923" spans="4:4" x14ac:dyDescent="0.25">
      <c r="D21923" t="str">
        <f t="shared" si="343"/>
        <v/>
      </c>
    </row>
    <row r="21924" spans="4:4" x14ac:dyDescent="0.25">
      <c r="D21924" t="str">
        <f t="shared" si="343"/>
        <v/>
      </c>
    </row>
    <row r="21925" spans="4:4" x14ac:dyDescent="0.25">
      <c r="D21925" t="str">
        <f t="shared" si="343"/>
        <v/>
      </c>
    </row>
    <row r="21926" spans="4:4" x14ac:dyDescent="0.25">
      <c r="D21926" t="str">
        <f t="shared" si="343"/>
        <v/>
      </c>
    </row>
    <row r="21927" spans="4:4" x14ac:dyDescent="0.25">
      <c r="D21927" t="str">
        <f t="shared" si="343"/>
        <v/>
      </c>
    </row>
    <row r="21928" spans="4:4" x14ac:dyDescent="0.25">
      <c r="D21928" t="str">
        <f t="shared" si="343"/>
        <v/>
      </c>
    </row>
    <row r="21929" spans="4:4" x14ac:dyDescent="0.25">
      <c r="D21929" t="str">
        <f t="shared" si="343"/>
        <v/>
      </c>
    </row>
    <row r="21930" spans="4:4" x14ac:dyDescent="0.25">
      <c r="D21930" t="str">
        <f t="shared" si="343"/>
        <v/>
      </c>
    </row>
    <row r="21931" spans="4:4" x14ac:dyDescent="0.25">
      <c r="D21931" t="str">
        <f t="shared" si="343"/>
        <v/>
      </c>
    </row>
    <row r="21932" spans="4:4" x14ac:dyDescent="0.25">
      <c r="D21932" t="str">
        <f t="shared" si="343"/>
        <v/>
      </c>
    </row>
    <row r="21933" spans="4:4" x14ac:dyDescent="0.25">
      <c r="D21933" t="str">
        <f t="shared" si="343"/>
        <v/>
      </c>
    </row>
    <row r="21934" spans="4:4" x14ac:dyDescent="0.25">
      <c r="D21934" t="str">
        <f t="shared" si="343"/>
        <v/>
      </c>
    </row>
    <row r="21935" spans="4:4" x14ac:dyDescent="0.25">
      <c r="D21935" t="str">
        <f t="shared" si="343"/>
        <v/>
      </c>
    </row>
    <row r="21936" spans="4:4" x14ac:dyDescent="0.25">
      <c r="D21936" t="str">
        <f t="shared" si="343"/>
        <v/>
      </c>
    </row>
    <row r="21937" spans="4:4" x14ac:dyDescent="0.25">
      <c r="D21937" t="str">
        <f t="shared" si="343"/>
        <v/>
      </c>
    </row>
    <row r="21938" spans="4:4" x14ac:dyDescent="0.25">
      <c r="D21938" t="str">
        <f t="shared" si="343"/>
        <v/>
      </c>
    </row>
    <row r="21939" spans="4:4" x14ac:dyDescent="0.25">
      <c r="D21939" t="str">
        <f t="shared" si="343"/>
        <v/>
      </c>
    </row>
    <row r="21940" spans="4:4" x14ac:dyDescent="0.25">
      <c r="D21940" t="str">
        <f t="shared" si="343"/>
        <v/>
      </c>
    </row>
    <row r="21941" spans="4:4" x14ac:dyDescent="0.25">
      <c r="D21941" t="str">
        <f t="shared" si="343"/>
        <v/>
      </c>
    </row>
    <row r="21942" spans="4:4" x14ac:dyDescent="0.25">
      <c r="D21942" t="str">
        <f t="shared" si="343"/>
        <v/>
      </c>
    </row>
    <row r="21943" spans="4:4" x14ac:dyDescent="0.25">
      <c r="D21943" t="str">
        <f t="shared" si="343"/>
        <v/>
      </c>
    </row>
    <row r="21944" spans="4:4" x14ac:dyDescent="0.25">
      <c r="D21944" t="str">
        <f t="shared" si="343"/>
        <v/>
      </c>
    </row>
    <row r="21945" spans="4:4" x14ac:dyDescent="0.25">
      <c r="D21945" t="str">
        <f t="shared" si="343"/>
        <v/>
      </c>
    </row>
    <row r="21946" spans="4:4" x14ac:dyDescent="0.25">
      <c r="D21946" t="str">
        <f t="shared" si="343"/>
        <v/>
      </c>
    </row>
    <row r="21947" spans="4:4" x14ac:dyDescent="0.25">
      <c r="D21947" t="str">
        <f t="shared" si="343"/>
        <v/>
      </c>
    </row>
    <row r="21948" spans="4:4" x14ac:dyDescent="0.25">
      <c r="D21948" t="str">
        <f t="shared" si="343"/>
        <v/>
      </c>
    </row>
    <row r="21949" spans="4:4" x14ac:dyDescent="0.25">
      <c r="D21949" t="str">
        <f t="shared" si="343"/>
        <v/>
      </c>
    </row>
    <row r="21950" spans="4:4" x14ac:dyDescent="0.25">
      <c r="D21950" t="str">
        <f t="shared" si="343"/>
        <v/>
      </c>
    </row>
    <row r="21951" spans="4:4" x14ac:dyDescent="0.25">
      <c r="D21951" t="str">
        <f t="shared" si="343"/>
        <v/>
      </c>
    </row>
    <row r="21952" spans="4:4" x14ac:dyDescent="0.25">
      <c r="D21952" t="str">
        <f t="shared" si="343"/>
        <v/>
      </c>
    </row>
    <row r="21953" spans="4:4" x14ac:dyDescent="0.25">
      <c r="D21953" t="str">
        <f t="shared" si="343"/>
        <v/>
      </c>
    </row>
    <row r="21954" spans="4:4" x14ac:dyDescent="0.25">
      <c r="D21954" t="str">
        <f t="shared" si="343"/>
        <v/>
      </c>
    </row>
    <row r="21955" spans="4:4" x14ac:dyDescent="0.25">
      <c r="D21955" t="str">
        <f t="shared" si="343"/>
        <v/>
      </c>
    </row>
    <row r="21956" spans="4:4" x14ac:dyDescent="0.25">
      <c r="D21956" t="str">
        <f t="shared" ref="D21956:D22019" si="344">CONCATENATE(B21956,C21956)</f>
        <v/>
      </c>
    </row>
    <row r="21957" spans="4:4" x14ac:dyDescent="0.25">
      <c r="D21957" t="str">
        <f t="shared" si="344"/>
        <v/>
      </c>
    </row>
    <row r="21958" spans="4:4" x14ac:dyDescent="0.25">
      <c r="D21958" t="str">
        <f t="shared" si="344"/>
        <v/>
      </c>
    </row>
    <row r="21959" spans="4:4" x14ac:dyDescent="0.25">
      <c r="D21959" t="str">
        <f t="shared" si="344"/>
        <v/>
      </c>
    </row>
    <row r="21960" spans="4:4" x14ac:dyDescent="0.25">
      <c r="D21960" t="str">
        <f t="shared" si="344"/>
        <v/>
      </c>
    </row>
    <row r="21961" spans="4:4" x14ac:dyDescent="0.25">
      <c r="D21961" t="str">
        <f t="shared" si="344"/>
        <v/>
      </c>
    </row>
    <row r="21962" spans="4:4" x14ac:dyDescent="0.25">
      <c r="D21962" t="str">
        <f t="shared" si="344"/>
        <v/>
      </c>
    </row>
    <row r="21963" spans="4:4" x14ac:dyDescent="0.25">
      <c r="D21963" t="str">
        <f t="shared" si="344"/>
        <v/>
      </c>
    </row>
    <row r="21964" spans="4:4" x14ac:dyDescent="0.25">
      <c r="D21964" t="str">
        <f t="shared" si="344"/>
        <v/>
      </c>
    </row>
    <row r="21965" spans="4:4" x14ac:dyDescent="0.25">
      <c r="D21965" t="str">
        <f t="shared" si="344"/>
        <v/>
      </c>
    </row>
    <row r="21966" spans="4:4" x14ac:dyDescent="0.25">
      <c r="D21966" t="str">
        <f t="shared" si="344"/>
        <v/>
      </c>
    </row>
    <row r="21967" spans="4:4" x14ac:dyDescent="0.25">
      <c r="D21967" t="str">
        <f t="shared" si="344"/>
        <v/>
      </c>
    </row>
    <row r="21968" spans="4:4" x14ac:dyDescent="0.25">
      <c r="D21968" t="str">
        <f t="shared" si="344"/>
        <v/>
      </c>
    </row>
    <row r="21969" spans="4:4" x14ac:dyDescent="0.25">
      <c r="D21969" t="str">
        <f t="shared" si="344"/>
        <v/>
      </c>
    </row>
    <row r="21970" spans="4:4" x14ac:dyDescent="0.25">
      <c r="D21970" t="str">
        <f t="shared" si="344"/>
        <v/>
      </c>
    </row>
    <row r="21971" spans="4:4" x14ac:dyDescent="0.25">
      <c r="D21971" t="str">
        <f t="shared" si="344"/>
        <v/>
      </c>
    </row>
    <row r="21972" spans="4:4" x14ac:dyDescent="0.25">
      <c r="D21972" t="str">
        <f t="shared" si="344"/>
        <v/>
      </c>
    </row>
    <row r="21973" spans="4:4" x14ac:dyDescent="0.25">
      <c r="D21973" t="str">
        <f t="shared" si="344"/>
        <v/>
      </c>
    </row>
    <row r="21974" spans="4:4" x14ac:dyDescent="0.25">
      <c r="D21974" t="str">
        <f t="shared" si="344"/>
        <v/>
      </c>
    </row>
    <row r="21975" spans="4:4" x14ac:dyDescent="0.25">
      <c r="D21975" t="str">
        <f t="shared" si="344"/>
        <v/>
      </c>
    </row>
    <row r="21976" spans="4:4" x14ac:dyDescent="0.25">
      <c r="D21976" t="str">
        <f t="shared" si="344"/>
        <v/>
      </c>
    </row>
    <row r="21977" spans="4:4" x14ac:dyDescent="0.25">
      <c r="D21977" t="str">
        <f t="shared" si="344"/>
        <v/>
      </c>
    </row>
    <row r="21978" spans="4:4" x14ac:dyDescent="0.25">
      <c r="D21978" t="str">
        <f t="shared" si="344"/>
        <v/>
      </c>
    </row>
    <row r="21979" spans="4:4" x14ac:dyDescent="0.25">
      <c r="D21979" t="str">
        <f t="shared" si="344"/>
        <v/>
      </c>
    </row>
    <row r="21980" spans="4:4" x14ac:dyDescent="0.25">
      <c r="D21980" t="str">
        <f t="shared" si="344"/>
        <v/>
      </c>
    </row>
    <row r="21981" spans="4:4" x14ac:dyDescent="0.25">
      <c r="D21981" t="str">
        <f t="shared" si="344"/>
        <v/>
      </c>
    </row>
    <row r="21982" spans="4:4" x14ac:dyDescent="0.25">
      <c r="D21982" t="str">
        <f t="shared" si="344"/>
        <v/>
      </c>
    </row>
    <row r="21983" spans="4:4" x14ac:dyDescent="0.25">
      <c r="D21983" t="str">
        <f t="shared" si="344"/>
        <v/>
      </c>
    </row>
    <row r="21984" spans="4:4" x14ac:dyDescent="0.25">
      <c r="D21984" t="str">
        <f t="shared" si="344"/>
        <v/>
      </c>
    </row>
    <row r="21985" spans="4:4" x14ac:dyDescent="0.25">
      <c r="D21985" t="str">
        <f t="shared" si="344"/>
        <v/>
      </c>
    </row>
    <row r="21986" spans="4:4" x14ac:dyDescent="0.25">
      <c r="D21986" t="str">
        <f t="shared" si="344"/>
        <v/>
      </c>
    </row>
    <row r="21987" spans="4:4" x14ac:dyDescent="0.25">
      <c r="D21987" t="str">
        <f t="shared" si="344"/>
        <v/>
      </c>
    </row>
    <row r="21988" spans="4:4" x14ac:dyDescent="0.25">
      <c r="D21988" t="str">
        <f t="shared" si="344"/>
        <v/>
      </c>
    </row>
    <row r="21989" spans="4:4" x14ac:dyDescent="0.25">
      <c r="D21989" t="str">
        <f t="shared" si="344"/>
        <v/>
      </c>
    </row>
    <row r="21990" spans="4:4" x14ac:dyDescent="0.25">
      <c r="D21990" t="str">
        <f t="shared" si="344"/>
        <v/>
      </c>
    </row>
    <row r="21991" spans="4:4" x14ac:dyDescent="0.25">
      <c r="D21991" t="str">
        <f t="shared" si="344"/>
        <v/>
      </c>
    </row>
    <row r="21992" spans="4:4" x14ac:dyDescent="0.25">
      <c r="D21992" t="str">
        <f t="shared" si="344"/>
        <v/>
      </c>
    </row>
    <row r="21993" spans="4:4" x14ac:dyDescent="0.25">
      <c r="D21993" t="str">
        <f t="shared" si="344"/>
        <v/>
      </c>
    </row>
    <row r="21994" spans="4:4" x14ac:dyDescent="0.25">
      <c r="D21994" t="str">
        <f t="shared" si="344"/>
        <v/>
      </c>
    </row>
    <row r="21995" spans="4:4" x14ac:dyDescent="0.25">
      <c r="D21995" t="str">
        <f t="shared" si="344"/>
        <v/>
      </c>
    </row>
    <row r="21996" spans="4:4" x14ac:dyDescent="0.25">
      <c r="D21996" t="str">
        <f t="shared" si="344"/>
        <v/>
      </c>
    </row>
    <row r="21997" spans="4:4" x14ac:dyDescent="0.25">
      <c r="D21997" t="str">
        <f t="shared" si="344"/>
        <v/>
      </c>
    </row>
    <row r="21998" spans="4:4" x14ac:dyDescent="0.25">
      <c r="D21998" t="str">
        <f t="shared" si="344"/>
        <v/>
      </c>
    </row>
    <row r="21999" spans="4:4" x14ac:dyDescent="0.25">
      <c r="D21999" t="str">
        <f t="shared" si="344"/>
        <v/>
      </c>
    </row>
    <row r="22000" spans="4:4" x14ac:dyDescent="0.25">
      <c r="D22000" t="str">
        <f t="shared" si="344"/>
        <v/>
      </c>
    </row>
    <row r="22001" spans="4:4" x14ac:dyDescent="0.25">
      <c r="D22001" t="str">
        <f t="shared" si="344"/>
        <v/>
      </c>
    </row>
    <row r="22002" spans="4:4" x14ac:dyDescent="0.25">
      <c r="D22002" t="str">
        <f t="shared" si="344"/>
        <v/>
      </c>
    </row>
    <row r="22003" spans="4:4" x14ac:dyDescent="0.25">
      <c r="D22003" t="str">
        <f t="shared" si="344"/>
        <v/>
      </c>
    </row>
    <row r="22004" spans="4:4" x14ac:dyDescent="0.25">
      <c r="D22004" t="str">
        <f t="shared" si="344"/>
        <v/>
      </c>
    </row>
    <row r="22005" spans="4:4" x14ac:dyDescent="0.25">
      <c r="D22005" t="str">
        <f t="shared" si="344"/>
        <v/>
      </c>
    </row>
    <row r="22006" spans="4:4" x14ac:dyDescent="0.25">
      <c r="D22006" t="str">
        <f t="shared" si="344"/>
        <v/>
      </c>
    </row>
    <row r="22007" spans="4:4" x14ac:dyDescent="0.25">
      <c r="D22007" t="str">
        <f t="shared" si="344"/>
        <v/>
      </c>
    </row>
    <row r="22008" spans="4:4" x14ac:dyDescent="0.25">
      <c r="D22008" t="str">
        <f t="shared" si="344"/>
        <v/>
      </c>
    </row>
    <row r="22009" spans="4:4" x14ac:dyDescent="0.25">
      <c r="D22009" t="str">
        <f t="shared" si="344"/>
        <v/>
      </c>
    </row>
    <row r="22010" spans="4:4" x14ac:dyDescent="0.25">
      <c r="D22010" t="str">
        <f t="shared" si="344"/>
        <v/>
      </c>
    </row>
    <row r="22011" spans="4:4" x14ac:dyDescent="0.25">
      <c r="D22011" t="str">
        <f t="shared" si="344"/>
        <v/>
      </c>
    </row>
    <row r="22012" spans="4:4" x14ac:dyDescent="0.25">
      <c r="D22012" t="str">
        <f t="shared" si="344"/>
        <v/>
      </c>
    </row>
    <row r="22013" spans="4:4" x14ac:dyDescent="0.25">
      <c r="D22013" t="str">
        <f t="shared" si="344"/>
        <v/>
      </c>
    </row>
    <row r="22014" spans="4:4" x14ac:dyDescent="0.25">
      <c r="D22014" t="str">
        <f t="shared" si="344"/>
        <v/>
      </c>
    </row>
    <row r="22015" spans="4:4" x14ac:dyDescent="0.25">
      <c r="D22015" t="str">
        <f t="shared" si="344"/>
        <v/>
      </c>
    </row>
    <row r="22016" spans="4:4" x14ac:dyDescent="0.25">
      <c r="D22016" t="str">
        <f t="shared" si="344"/>
        <v/>
      </c>
    </row>
    <row r="22017" spans="4:4" x14ac:dyDescent="0.25">
      <c r="D22017" t="str">
        <f t="shared" si="344"/>
        <v/>
      </c>
    </row>
    <row r="22018" spans="4:4" x14ac:dyDescent="0.25">
      <c r="D22018" t="str">
        <f t="shared" si="344"/>
        <v/>
      </c>
    </row>
    <row r="22019" spans="4:4" x14ac:dyDescent="0.25">
      <c r="D22019" t="str">
        <f t="shared" si="344"/>
        <v/>
      </c>
    </row>
    <row r="22020" spans="4:4" x14ac:dyDescent="0.25">
      <c r="D22020" t="str">
        <f t="shared" ref="D22020:D22083" si="345">CONCATENATE(B22020,C22020)</f>
        <v/>
      </c>
    </row>
    <row r="22021" spans="4:4" x14ac:dyDescent="0.25">
      <c r="D22021" t="str">
        <f t="shared" si="345"/>
        <v/>
      </c>
    </row>
    <row r="22022" spans="4:4" x14ac:dyDescent="0.25">
      <c r="D22022" t="str">
        <f t="shared" si="345"/>
        <v/>
      </c>
    </row>
    <row r="22023" spans="4:4" x14ac:dyDescent="0.25">
      <c r="D22023" t="str">
        <f t="shared" si="345"/>
        <v/>
      </c>
    </row>
    <row r="22024" spans="4:4" x14ac:dyDescent="0.25">
      <c r="D22024" t="str">
        <f t="shared" si="345"/>
        <v/>
      </c>
    </row>
    <row r="22025" spans="4:4" x14ac:dyDescent="0.25">
      <c r="D22025" t="str">
        <f t="shared" si="345"/>
        <v/>
      </c>
    </row>
    <row r="22026" spans="4:4" x14ac:dyDescent="0.25">
      <c r="D22026" t="str">
        <f t="shared" si="345"/>
        <v/>
      </c>
    </row>
    <row r="22027" spans="4:4" x14ac:dyDescent="0.25">
      <c r="D22027" t="str">
        <f t="shared" si="345"/>
        <v/>
      </c>
    </row>
    <row r="22028" spans="4:4" x14ac:dyDescent="0.25">
      <c r="D22028" t="str">
        <f t="shared" si="345"/>
        <v/>
      </c>
    </row>
    <row r="22029" spans="4:4" x14ac:dyDescent="0.25">
      <c r="D22029" t="str">
        <f t="shared" si="345"/>
        <v/>
      </c>
    </row>
    <row r="22030" spans="4:4" x14ac:dyDescent="0.25">
      <c r="D22030" t="str">
        <f t="shared" si="345"/>
        <v/>
      </c>
    </row>
    <row r="22031" spans="4:4" x14ac:dyDescent="0.25">
      <c r="D22031" t="str">
        <f t="shared" si="345"/>
        <v/>
      </c>
    </row>
    <row r="22032" spans="4:4" x14ac:dyDescent="0.25">
      <c r="D22032" t="str">
        <f t="shared" si="345"/>
        <v/>
      </c>
    </row>
    <row r="22033" spans="4:4" x14ac:dyDescent="0.25">
      <c r="D22033" t="str">
        <f t="shared" si="345"/>
        <v/>
      </c>
    </row>
    <row r="22034" spans="4:4" x14ac:dyDescent="0.25">
      <c r="D22034" t="str">
        <f t="shared" si="345"/>
        <v/>
      </c>
    </row>
    <row r="22035" spans="4:4" x14ac:dyDescent="0.25">
      <c r="D22035" t="str">
        <f t="shared" si="345"/>
        <v/>
      </c>
    </row>
    <row r="22036" spans="4:4" x14ac:dyDescent="0.25">
      <c r="D22036" t="str">
        <f t="shared" si="345"/>
        <v/>
      </c>
    </row>
    <row r="22037" spans="4:4" x14ac:dyDescent="0.25">
      <c r="D22037" t="str">
        <f t="shared" si="345"/>
        <v/>
      </c>
    </row>
    <row r="22038" spans="4:4" x14ac:dyDescent="0.25">
      <c r="D22038" t="str">
        <f t="shared" si="345"/>
        <v/>
      </c>
    </row>
    <row r="22039" spans="4:4" x14ac:dyDescent="0.25">
      <c r="D22039" t="str">
        <f t="shared" si="345"/>
        <v/>
      </c>
    </row>
    <row r="22040" spans="4:4" x14ac:dyDescent="0.25">
      <c r="D22040" t="str">
        <f t="shared" si="345"/>
        <v/>
      </c>
    </row>
    <row r="22041" spans="4:4" x14ac:dyDescent="0.25">
      <c r="D22041" t="str">
        <f t="shared" si="345"/>
        <v/>
      </c>
    </row>
    <row r="22042" spans="4:4" x14ac:dyDescent="0.25">
      <c r="D22042" t="str">
        <f t="shared" si="345"/>
        <v/>
      </c>
    </row>
    <row r="22043" spans="4:4" x14ac:dyDescent="0.25">
      <c r="D22043" t="str">
        <f t="shared" si="345"/>
        <v/>
      </c>
    </row>
    <row r="22044" spans="4:4" x14ac:dyDescent="0.25">
      <c r="D22044" t="str">
        <f t="shared" si="345"/>
        <v/>
      </c>
    </row>
    <row r="22045" spans="4:4" x14ac:dyDescent="0.25">
      <c r="D22045" t="str">
        <f t="shared" si="345"/>
        <v/>
      </c>
    </row>
    <row r="22046" spans="4:4" x14ac:dyDescent="0.25">
      <c r="D22046" t="str">
        <f t="shared" si="345"/>
        <v/>
      </c>
    </row>
    <row r="22047" spans="4:4" x14ac:dyDescent="0.25">
      <c r="D22047" t="str">
        <f t="shared" si="345"/>
        <v/>
      </c>
    </row>
    <row r="22048" spans="4:4" x14ac:dyDescent="0.25">
      <c r="D22048" t="str">
        <f t="shared" si="345"/>
        <v/>
      </c>
    </row>
    <row r="22049" spans="4:4" x14ac:dyDescent="0.25">
      <c r="D22049" t="str">
        <f t="shared" si="345"/>
        <v/>
      </c>
    </row>
    <row r="22050" spans="4:4" x14ac:dyDescent="0.25">
      <c r="D22050" t="str">
        <f t="shared" si="345"/>
        <v/>
      </c>
    </row>
    <row r="22051" spans="4:4" x14ac:dyDescent="0.25">
      <c r="D22051" t="str">
        <f t="shared" si="345"/>
        <v/>
      </c>
    </row>
    <row r="22052" spans="4:4" x14ac:dyDescent="0.25">
      <c r="D22052" t="str">
        <f t="shared" si="345"/>
        <v/>
      </c>
    </row>
    <row r="22053" spans="4:4" x14ac:dyDescent="0.25">
      <c r="D22053" t="str">
        <f t="shared" si="345"/>
        <v/>
      </c>
    </row>
    <row r="22054" spans="4:4" x14ac:dyDescent="0.25">
      <c r="D22054" t="str">
        <f t="shared" si="345"/>
        <v/>
      </c>
    </row>
    <row r="22055" spans="4:4" x14ac:dyDescent="0.25">
      <c r="D22055" t="str">
        <f t="shared" si="345"/>
        <v/>
      </c>
    </row>
    <row r="22056" spans="4:4" x14ac:dyDescent="0.25">
      <c r="D22056" t="str">
        <f t="shared" si="345"/>
        <v/>
      </c>
    </row>
    <row r="22057" spans="4:4" x14ac:dyDescent="0.25">
      <c r="D22057" t="str">
        <f t="shared" si="345"/>
        <v/>
      </c>
    </row>
    <row r="22058" spans="4:4" x14ac:dyDescent="0.25">
      <c r="D22058" t="str">
        <f t="shared" si="345"/>
        <v/>
      </c>
    </row>
    <row r="22059" spans="4:4" x14ac:dyDescent="0.25">
      <c r="D22059" t="str">
        <f t="shared" si="345"/>
        <v/>
      </c>
    </row>
    <row r="22060" spans="4:4" x14ac:dyDescent="0.25">
      <c r="D22060" t="str">
        <f t="shared" si="345"/>
        <v/>
      </c>
    </row>
    <row r="22061" spans="4:4" x14ac:dyDescent="0.25">
      <c r="D22061" t="str">
        <f t="shared" si="345"/>
        <v/>
      </c>
    </row>
    <row r="22062" spans="4:4" x14ac:dyDescent="0.25">
      <c r="D22062" t="str">
        <f t="shared" si="345"/>
        <v/>
      </c>
    </row>
    <row r="22063" spans="4:4" x14ac:dyDescent="0.25">
      <c r="D22063" t="str">
        <f t="shared" si="345"/>
        <v/>
      </c>
    </row>
    <row r="22064" spans="4:4" x14ac:dyDescent="0.25">
      <c r="D22064" t="str">
        <f t="shared" si="345"/>
        <v/>
      </c>
    </row>
    <row r="22065" spans="4:4" x14ac:dyDescent="0.25">
      <c r="D22065" t="str">
        <f t="shared" si="345"/>
        <v/>
      </c>
    </row>
    <row r="22066" spans="4:4" x14ac:dyDescent="0.25">
      <c r="D22066" t="str">
        <f t="shared" si="345"/>
        <v/>
      </c>
    </row>
    <row r="22067" spans="4:4" x14ac:dyDescent="0.25">
      <c r="D22067" t="str">
        <f t="shared" si="345"/>
        <v/>
      </c>
    </row>
    <row r="22068" spans="4:4" x14ac:dyDescent="0.25">
      <c r="D22068" t="str">
        <f t="shared" si="345"/>
        <v/>
      </c>
    </row>
    <row r="22069" spans="4:4" x14ac:dyDescent="0.25">
      <c r="D22069" t="str">
        <f t="shared" si="345"/>
        <v/>
      </c>
    </row>
    <row r="22070" spans="4:4" x14ac:dyDescent="0.25">
      <c r="D22070" t="str">
        <f t="shared" si="345"/>
        <v/>
      </c>
    </row>
    <row r="22071" spans="4:4" x14ac:dyDescent="0.25">
      <c r="D22071" t="str">
        <f t="shared" si="345"/>
        <v/>
      </c>
    </row>
    <row r="22072" spans="4:4" x14ac:dyDescent="0.25">
      <c r="D22072" t="str">
        <f t="shared" si="345"/>
        <v/>
      </c>
    </row>
    <row r="22073" spans="4:4" x14ac:dyDescent="0.25">
      <c r="D22073" t="str">
        <f t="shared" si="345"/>
        <v/>
      </c>
    </row>
    <row r="22074" spans="4:4" x14ac:dyDescent="0.25">
      <c r="D22074" t="str">
        <f t="shared" si="345"/>
        <v/>
      </c>
    </row>
    <row r="22075" spans="4:4" x14ac:dyDescent="0.25">
      <c r="D22075" t="str">
        <f t="shared" si="345"/>
        <v/>
      </c>
    </row>
    <row r="22076" spans="4:4" x14ac:dyDescent="0.25">
      <c r="D22076" t="str">
        <f t="shared" si="345"/>
        <v/>
      </c>
    </row>
    <row r="22077" spans="4:4" x14ac:dyDescent="0.25">
      <c r="D22077" t="str">
        <f t="shared" si="345"/>
        <v/>
      </c>
    </row>
    <row r="22078" spans="4:4" x14ac:dyDescent="0.25">
      <c r="D22078" t="str">
        <f t="shared" si="345"/>
        <v/>
      </c>
    </row>
    <row r="22079" spans="4:4" x14ac:dyDescent="0.25">
      <c r="D22079" t="str">
        <f t="shared" si="345"/>
        <v/>
      </c>
    </row>
    <row r="22080" spans="4:4" x14ac:dyDescent="0.25">
      <c r="D22080" t="str">
        <f t="shared" si="345"/>
        <v/>
      </c>
    </row>
    <row r="22081" spans="4:4" x14ac:dyDescent="0.25">
      <c r="D22081" t="str">
        <f t="shared" si="345"/>
        <v/>
      </c>
    </row>
    <row r="22082" spans="4:4" x14ac:dyDescent="0.25">
      <c r="D22082" t="str">
        <f t="shared" si="345"/>
        <v/>
      </c>
    </row>
    <row r="22083" spans="4:4" x14ac:dyDescent="0.25">
      <c r="D22083" t="str">
        <f t="shared" si="345"/>
        <v/>
      </c>
    </row>
    <row r="22084" spans="4:4" x14ac:dyDescent="0.25">
      <c r="D22084" t="str">
        <f t="shared" ref="D22084:D22147" si="346">CONCATENATE(B22084,C22084)</f>
        <v/>
      </c>
    </row>
    <row r="22085" spans="4:4" x14ac:dyDescent="0.25">
      <c r="D22085" t="str">
        <f t="shared" si="346"/>
        <v/>
      </c>
    </row>
    <row r="22086" spans="4:4" x14ac:dyDescent="0.25">
      <c r="D22086" t="str">
        <f t="shared" si="346"/>
        <v/>
      </c>
    </row>
    <row r="22087" spans="4:4" x14ac:dyDescent="0.25">
      <c r="D22087" t="str">
        <f t="shared" si="346"/>
        <v/>
      </c>
    </row>
    <row r="22088" spans="4:4" x14ac:dyDescent="0.25">
      <c r="D22088" t="str">
        <f t="shared" si="346"/>
        <v/>
      </c>
    </row>
    <row r="22089" spans="4:4" x14ac:dyDescent="0.25">
      <c r="D22089" t="str">
        <f t="shared" si="346"/>
        <v/>
      </c>
    </row>
    <row r="22090" spans="4:4" x14ac:dyDescent="0.25">
      <c r="D22090" t="str">
        <f t="shared" si="346"/>
        <v/>
      </c>
    </row>
    <row r="22091" spans="4:4" x14ac:dyDescent="0.25">
      <c r="D22091" t="str">
        <f t="shared" si="346"/>
        <v/>
      </c>
    </row>
    <row r="22092" spans="4:4" x14ac:dyDescent="0.25">
      <c r="D22092" t="str">
        <f t="shared" si="346"/>
        <v/>
      </c>
    </row>
    <row r="22093" spans="4:4" x14ac:dyDescent="0.25">
      <c r="D22093" t="str">
        <f t="shared" si="346"/>
        <v/>
      </c>
    </row>
    <row r="22094" spans="4:4" x14ac:dyDescent="0.25">
      <c r="D22094" t="str">
        <f t="shared" si="346"/>
        <v/>
      </c>
    </row>
    <row r="22095" spans="4:4" x14ac:dyDescent="0.25">
      <c r="D22095" t="str">
        <f t="shared" si="346"/>
        <v/>
      </c>
    </row>
    <row r="22096" spans="4:4" x14ac:dyDescent="0.25">
      <c r="D22096" t="str">
        <f t="shared" si="346"/>
        <v/>
      </c>
    </row>
    <row r="22097" spans="4:4" x14ac:dyDescent="0.25">
      <c r="D22097" t="str">
        <f t="shared" si="346"/>
        <v/>
      </c>
    </row>
    <row r="22098" spans="4:4" x14ac:dyDescent="0.25">
      <c r="D22098" t="str">
        <f t="shared" si="346"/>
        <v/>
      </c>
    </row>
    <row r="22099" spans="4:4" x14ac:dyDescent="0.25">
      <c r="D22099" t="str">
        <f t="shared" si="346"/>
        <v/>
      </c>
    </row>
    <row r="22100" spans="4:4" x14ac:dyDescent="0.25">
      <c r="D22100" t="str">
        <f t="shared" si="346"/>
        <v/>
      </c>
    </row>
    <row r="22101" spans="4:4" x14ac:dyDescent="0.25">
      <c r="D22101" t="str">
        <f t="shared" si="346"/>
        <v/>
      </c>
    </row>
    <row r="22102" spans="4:4" x14ac:dyDescent="0.25">
      <c r="D22102" t="str">
        <f t="shared" si="346"/>
        <v/>
      </c>
    </row>
    <row r="22103" spans="4:4" x14ac:dyDescent="0.25">
      <c r="D22103" t="str">
        <f t="shared" si="346"/>
        <v/>
      </c>
    </row>
    <row r="22104" spans="4:4" x14ac:dyDescent="0.25">
      <c r="D22104" t="str">
        <f t="shared" si="346"/>
        <v/>
      </c>
    </row>
    <row r="22105" spans="4:4" x14ac:dyDescent="0.25">
      <c r="D22105" t="str">
        <f t="shared" si="346"/>
        <v/>
      </c>
    </row>
    <row r="22106" spans="4:4" x14ac:dyDescent="0.25">
      <c r="D22106" t="str">
        <f t="shared" si="346"/>
        <v/>
      </c>
    </row>
    <row r="22107" spans="4:4" x14ac:dyDescent="0.25">
      <c r="D22107" t="str">
        <f t="shared" si="346"/>
        <v/>
      </c>
    </row>
    <row r="22108" spans="4:4" x14ac:dyDescent="0.25">
      <c r="D22108" t="str">
        <f t="shared" si="346"/>
        <v/>
      </c>
    </row>
    <row r="22109" spans="4:4" x14ac:dyDescent="0.25">
      <c r="D22109" t="str">
        <f t="shared" si="346"/>
        <v/>
      </c>
    </row>
    <row r="22110" spans="4:4" x14ac:dyDescent="0.25">
      <c r="D22110" t="str">
        <f t="shared" si="346"/>
        <v/>
      </c>
    </row>
    <row r="22111" spans="4:4" x14ac:dyDescent="0.25">
      <c r="D22111" t="str">
        <f t="shared" si="346"/>
        <v/>
      </c>
    </row>
    <row r="22112" spans="4:4" x14ac:dyDescent="0.25">
      <c r="D22112" t="str">
        <f t="shared" si="346"/>
        <v/>
      </c>
    </row>
    <row r="22113" spans="4:4" x14ac:dyDescent="0.25">
      <c r="D22113" t="str">
        <f t="shared" si="346"/>
        <v/>
      </c>
    </row>
    <row r="22114" spans="4:4" x14ac:dyDescent="0.25">
      <c r="D22114" t="str">
        <f t="shared" si="346"/>
        <v/>
      </c>
    </row>
    <row r="22115" spans="4:4" x14ac:dyDescent="0.25">
      <c r="D22115" t="str">
        <f t="shared" si="346"/>
        <v/>
      </c>
    </row>
    <row r="22116" spans="4:4" x14ac:dyDescent="0.25">
      <c r="D22116" t="str">
        <f t="shared" si="346"/>
        <v/>
      </c>
    </row>
    <row r="22117" spans="4:4" x14ac:dyDescent="0.25">
      <c r="D22117" t="str">
        <f t="shared" si="346"/>
        <v/>
      </c>
    </row>
    <row r="22118" spans="4:4" x14ac:dyDescent="0.25">
      <c r="D22118" t="str">
        <f t="shared" si="346"/>
        <v/>
      </c>
    </row>
    <row r="22119" spans="4:4" x14ac:dyDescent="0.25">
      <c r="D22119" t="str">
        <f t="shared" si="346"/>
        <v/>
      </c>
    </row>
    <row r="22120" spans="4:4" x14ac:dyDescent="0.25">
      <c r="D22120" t="str">
        <f t="shared" si="346"/>
        <v/>
      </c>
    </row>
    <row r="22121" spans="4:4" x14ac:dyDescent="0.25">
      <c r="D22121" t="str">
        <f t="shared" si="346"/>
        <v/>
      </c>
    </row>
    <row r="22122" spans="4:4" x14ac:dyDescent="0.25">
      <c r="D22122" t="str">
        <f t="shared" si="346"/>
        <v/>
      </c>
    </row>
    <row r="22123" spans="4:4" x14ac:dyDescent="0.25">
      <c r="D22123" t="str">
        <f t="shared" si="346"/>
        <v/>
      </c>
    </row>
    <row r="22124" spans="4:4" x14ac:dyDescent="0.25">
      <c r="D22124" t="str">
        <f t="shared" si="346"/>
        <v/>
      </c>
    </row>
    <row r="22125" spans="4:4" x14ac:dyDescent="0.25">
      <c r="D22125" t="str">
        <f t="shared" si="346"/>
        <v/>
      </c>
    </row>
    <row r="22126" spans="4:4" x14ac:dyDescent="0.25">
      <c r="D22126" t="str">
        <f t="shared" si="346"/>
        <v/>
      </c>
    </row>
    <row r="22127" spans="4:4" x14ac:dyDescent="0.25">
      <c r="D22127" t="str">
        <f t="shared" si="346"/>
        <v/>
      </c>
    </row>
    <row r="22128" spans="4:4" x14ac:dyDescent="0.25">
      <c r="D22128" t="str">
        <f t="shared" si="346"/>
        <v/>
      </c>
    </row>
    <row r="22129" spans="4:4" x14ac:dyDescent="0.25">
      <c r="D22129" t="str">
        <f t="shared" si="346"/>
        <v/>
      </c>
    </row>
    <row r="22130" spans="4:4" x14ac:dyDescent="0.25">
      <c r="D22130" t="str">
        <f t="shared" si="346"/>
        <v/>
      </c>
    </row>
    <row r="22131" spans="4:4" x14ac:dyDescent="0.25">
      <c r="D22131" t="str">
        <f t="shared" si="346"/>
        <v/>
      </c>
    </row>
    <row r="22132" spans="4:4" x14ac:dyDescent="0.25">
      <c r="D22132" t="str">
        <f t="shared" si="346"/>
        <v/>
      </c>
    </row>
    <row r="22133" spans="4:4" x14ac:dyDescent="0.25">
      <c r="D22133" t="str">
        <f t="shared" si="346"/>
        <v/>
      </c>
    </row>
    <row r="22134" spans="4:4" x14ac:dyDescent="0.25">
      <c r="D22134" t="str">
        <f t="shared" si="346"/>
        <v/>
      </c>
    </row>
    <row r="22135" spans="4:4" x14ac:dyDescent="0.25">
      <c r="D22135" t="str">
        <f t="shared" si="346"/>
        <v/>
      </c>
    </row>
    <row r="22136" spans="4:4" x14ac:dyDescent="0.25">
      <c r="D22136" t="str">
        <f t="shared" si="346"/>
        <v/>
      </c>
    </row>
    <row r="22137" spans="4:4" x14ac:dyDescent="0.25">
      <c r="D22137" t="str">
        <f t="shared" si="346"/>
        <v/>
      </c>
    </row>
    <row r="22138" spans="4:4" x14ac:dyDescent="0.25">
      <c r="D22138" t="str">
        <f t="shared" si="346"/>
        <v/>
      </c>
    </row>
    <row r="22139" spans="4:4" x14ac:dyDescent="0.25">
      <c r="D22139" t="str">
        <f t="shared" si="346"/>
        <v/>
      </c>
    </row>
    <row r="22140" spans="4:4" x14ac:dyDescent="0.25">
      <c r="D22140" t="str">
        <f t="shared" si="346"/>
        <v/>
      </c>
    </row>
    <row r="22141" spans="4:4" x14ac:dyDescent="0.25">
      <c r="D22141" t="str">
        <f t="shared" si="346"/>
        <v/>
      </c>
    </row>
    <row r="22142" spans="4:4" x14ac:dyDescent="0.25">
      <c r="D22142" t="str">
        <f t="shared" si="346"/>
        <v/>
      </c>
    </row>
    <row r="22143" spans="4:4" x14ac:dyDescent="0.25">
      <c r="D22143" t="str">
        <f t="shared" si="346"/>
        <v/>
      </c>
    </row>
    <row r="22144" spans="4:4" x14ac:dyDescent="0.25">
      <c r="D22144" t="str">
        <f t="shared" si="346"/>
        <v/>
      </c>
    </row>
    <row r="22145" spans="4:4" x14ac:dyDescent="0.25">
      <c r="D22145" t="str">
        <f t="shared" si="346"/>
        <v/>
      </c>
    </row>
    <row r="22146" spans="4:4" x14ac:dyDescent="0.25">
      <c r="D22146" t="str">
        <f t="shared" si="346"/>
        <v/>
      </c>
    </row>
    <row r="22147" spans="4:4" x14ac:dyDescent="0.25">
      <c r="D22147" t="str">
        <f t="shared" si="346"/>
        <v/>
      </c>
    </row>
    <row r="22148" spans="4:4" x14ac:dyDescent="0.25">
      <c r="D22148" t="str">
        <f t="shared" ref="D22148:D22211" si="347">CONCATENATE(B22148,C22148)</f>
        <v/>
      </c>
    </row>
    <row r="22149" spans="4:4" x14ac:dyDescent="0.25">
      <c r="D22149" t="str">
        <f t="shared" si="347"/>
        <v/>
      </c>
    </row>
    <row r="22150" spans="4:4" x14ac:dyDescent="0.25">
      <c r="D22150" t="str">
        <f t="shared" si="347"/>
        <v/>
      </c>
    </row>
    <row r="22151" spans="4:4" x14ac:dyDescent="0.25">
      <c r="D22151" t="str">
        <f t="shared" si="347"/>
        <v/>
      </c>
    </row>
    <row r="22152" spans="4:4" x14ac:dyDescent="0.25">
      <c r="D22152" t="str">
        <f t="shared" si="347"/>
        <v/>
      </c>
    </row>
    <row r="22153" spans="4:4" x14ac:dyDescent="0.25">
      <c r="D22153" t="str">
        <f t="shared" si="347"/>
        <v/>
      </c>
    </row>
    <row r="22154" spans="4:4" x14ac:dyDescent="0.25">
      <c r="D22154" t="str">
        <f t="shared" si="347"/>
        <v/>
      </c>
    </row>
    <row r="22155" spans="4:4" x14ac:dyDescent="0.25">
      <c r="D22155" t="str">
        <f t="shared" si="347"/>
        <v/>
      </c>
    </row>
    <row r="22156" spans="4:4" x14ac:dyDescent="0.25">
      <c r="D22156" t="str">
        <f t="shared" si="347"/>
        <v/>
      </c>
    </row>
    <row r="22157" spans="4:4" x14ac:dyDescent="0.25">
      <c r="D22157" t="str">
        <f t="shared" si="347"/>
        <v/>
      </c>
    </row>
    <row r="22158" spans="4:4" x14ac:dyDescent="0.25">
      <c r="D22158" t="str">
        <f t="shared" si="347"/>
        <v/>
      </c>
    </row>
    <row r="22159" spans="4:4" x14ac:dyDescent="0.25">
      <c r="D22159" t="str">
        <f t="shared" si="347"/>
        <v/>
      </c>
    </row>
    <row r="22160" spans="4:4" x14ac:dyDescent="0.25">
      <c r="D22160" t="str">
        <f t="shared" si="347"/>
        <v/>
      </c>
    </row>
    <row r="22161" spans="4:4" x14ac:dyDescent="0.25">
      <c r="D22161" t="str">
        <f t="shared" si="347"/>
        <v/>
      </c>
    </row>
    <row r="22162" spans="4:4" x14ac:dyDescent="0.25">
      <c r="D22162" t="str">
        <f t="shared" si="347"/>
        <v/>
      </c>
    </row>
    <row r="22163" spans="4:4" x14ac:dyDescent="0.25">
      <c r="D22163" t="str">
        <f t="shared" si="347"/>
        <v/>
      </c>
    </row>
    <row r="22164" spans="4:4" x14ac:dyDescent="0.25">
      <c r="D22164" t="str">
        <f t="shared" si="347"/>
        <v/>
      </c>
    </row>
    <row r="22165" spans="4:4" x14ac:dyDescent="0.25">
      <c r="D22165" t="str">
        <f t="shared" si="347"/>
        <v/>
      </c>
    </row>
    <row r="22166" spans="4:4" x14ac:dyDescent="0.25">
      <c r="D22166" t="str">
        <f t="shared" si="347"/>
        <v/>
      </c>
    </row>
    <row r="22167" spans="4:4" x14ac:dyDescent="0.25">
      <c r="D22167" t="str">
        <f t="shared" si="347"/>
        <v/>
      </c>
    </row>
    <row r="22168" spans="4:4" x14ac:dyDescent="0.25">
      <c r="D22168" t="str">
        <f t="shared" si="347"/>
        <v/>
      </c>
    </row>
    <row r="22169" spans="4:4" x14ac:dyDescent="0.25">
      <c r="D22169" t="str">
        <f t="shared" si="347"/>
        <v/>
      </c>
    </row>
    <row r="22170" spans="4:4" x14ac:dyDescent="0.25">
      <c r="D22170" t="str">
        <f t="shared" si="347"/>
        <v/>
      </c>
    </row>
    <row r="22171" spans="4:4" x14ac:dyDescent="0.25">
      <c r="D22171" t="str">
        <f t="shared" si="347"/>
        <v/>
      </c>
    </row>
    <row r="22172" spans="4:4" x14ac:dyDescent="0.25">
      <c r="D22172" t="str">
        <f t="shared" si="347"/>
        <v/>
      </c>
    </row>
    <row r="22173" spans="4:4" x14ac:dyDescent="0.25">
      <c r="D22173" t="str">
        <f t="shared" si="347"/>
        <v/>
      </c>
    </row>
    <row r="22174" spans="4:4" x14ac:dyDescent="0.25">
      <c r="D22174" t="str">
        <f t="shared" si="347"/>
        <v/>
      </c>
    </row>
    <row r="22175" spans="4:4" x14ac:dyDescent="0.25">
      <c r="D22175" t="str">
        <f t="shared" si="347"/>
        <v/>
      </c>
    </row>
    <row r="22176" spans="4:4" x14ac:dyDescent="0.25">
      <c r="D22176" t="str">
        <f t="shared" si="347"/>
        <v/>
      </c>
    </row>
    <row r="22177" spans="4:4" x14ac:dyDescent="0.25">
      <c r="D22177" t="str">
        <f t="shared" si="347"/>
        <v/>
      </c>
    </row>
    <row r="22178" spans="4:4" x14ac:dyDescent="0.25">
      <c r="D22178" t="str">
        <f t="shared" si="347"/>
        <v/>
      </c>
    </row>
    <row r="22179" spans="4:4" x14ac:dyDescent="0.25">
      <c r="D22179" t="str">
        <f t="shared" si="347"/>
        <v/>
      </c>
    </row>
    <row r="22180" spans="4:4" x14ac:dyDescent="0.25">
      <c r="D22180" t="str">
        <f t="shared" si="347"/>
        <v/>
      </c>
    </row>
    <row r="22181" spans="4:4" x14ac:dyDescent="0.25">
      <c r="D22181" t="str">
        <f t="shared" si="347"/>
        <v/>
      </c>
    </row>
    <row r="22182" spans="4:4" x14ac:dyDescent="0.25">
      <c r="D22182" t="str">
        <f t="shared" si="347"/>
        <v/>
      </c>
    </row>
    <row r="22183" spans="4:4" x14ac:dyDescent="0.25">
      <c r="D22183" t="str">
        <f t="shared" si="347"/>
        <v/>
      </c>
    </row>
    <row r="22184" spans="4:4" x14ac:dyDescent="0.25">
      <c r="D22184" t="str">
        <f t="shared" si="347"/>
        <v/>
      </c>
    </row>
    <row r="22185" spans="4:4" x14ac:dyDescent="0.25">
      <c r="D22185" t="str">
        <f t="shared" si="347"/>
        <v/>
      </c>
    </row>
    <row r="22186" spans="4:4" x14ac:dyDescent="0.25">
      <c r="D22186" t="str">
        <f t="shared" si="347"/>
        <v/>
      </c>
    </row>
    <row r="22187" spans="4:4" x14ac:dyDescent="0.25">
      <c r="D22187" t="str">
        <f t="shared" si="347"/>
        <v/>
      </c>
    </row>
    <row r="22188" spans="4:4" x14ac:dyDescent="0.25">
      <c r="D22188" t="str">
        <f t="shared" si="347"/>
        <v/>
      </c>
    </row>
    <row r="22189" spans="4:4" x14ac:dyDescent="0.25">
      <c r="D22189" t="str">
        <f t="shared" si="347"/>
        <v/>
      </c>
    </row>
    <row r="22190" spans="4:4" x14ac:dyDescent="0.25">
      <c r="D22190" t="str">
        <f t="shared" si="347"/>
        <v/>
      </c>
    </row>
    <row r="22191" spans="4:4" x14ac:dyDescent="0.25">
      <c r="D22191" t="str">
        <f t="shared" si="347"/>
        <v/>
      </c>
    </row>
    <row r="22192" spans="4:4" x14ac:dyDescent="0.25">
      <c r="D22192" t="str">
        <f t="shared" si="347"/>
        <v/>
      </c>
    </row>
    <row r="22193" spans="4:4" x14ac:dyDescent="0.25">
      <c r="D22193" t="str">
        <f t="shared" si="347"/>
        <v/>
      </c>
    </row>
    <row r="22194" spans="4:4" x14ac:dyDescent="0.25">
      <c r="D22194" t="str">
        <f t="shared" si="347"/>
        <v/>
      </c>
    </row>
    <row r="22195" spans="4:4" x14ac:dyDescent="0.25">
      <c r="D22195" t="str">
        <f t="shared" si="347"/>
        <v/>
      </c>
    </row>
    <row r="22196" spans="4:4" x14ac:dyDescent="0.25">
      <c r="D22196" t="str">
        <f t="shared" si="347"/>
        <v/>
      </c>
    </row>
    <row r="22197" spans="4:4" x14ac:dyDescent="0.25">
      <c r="D22197" t="str">
        <f t="shared" si="347"/>
        <v/>
      </c>
    </row>
    <row r="22198" spans="4:4" x14ac:dyDescent="0.25">
      <c r="D22198" t="str">
        <f t="shared" si="347"/>
        <v/>
      </c>
    </row>
    <row r="22199" spans="4:4" x14ac:dyDescent="0.25">
      <c r="D22199" t="str">
        <f t="shared" si="347"/>
        <v/>
      </c>
    </row>
    <row r="22200" spans="4:4" x14ac:dyDescent="0.25">
      <c r="D22200" t="str">
        <f t="shared" si="347"/>
        <v/>
      </c>
    </row>
    <row r="22201" spans="4:4" x14ac:dyDescent="0.25">
      <c r="D22201" t="str">
        <f t="shared" si="347"/>
        <v/>
      </c>
    </row>
    <row r="22202" spans="4:4" x14ac:dyDescent="0.25">
      <c r="D22202" t="str">
        <f t="shared" si="347"/>
        <v/>
      </c>
    </row>
    <row r="22203" spans="4:4" x14ac:dyDescent="0.25">
      <c r="D22203" t="str">
        <f t="shared" si="347"/>
        <v/>
      </c>
    </row>
    <row r="22204" spans="4:4" x14ac:dyDescent="0.25">
      <c r="D22204" t="str">
        <f t="shared" si="347"/>
        <v/>
      </c>
    </row>
    <row r="22205" spans="4:4" x14ac:dyDescent="0.25">
      <c r="D22205" t="str">
        <f t="shared" si="347"/>
        <v/>
      </c>
    </row>
    <row r="22206" spans="4:4" x14ac:dyDescent="0.25">
      <c r="D22206" t="str">
        <f t="shared" si="347"/>
        <v/>
      </c>
    </row>
    <row r="22207" spans="4:4" x14ac:dyDescent="0.25">
      <c r="D22207" t="str">
        <f t="shared" si="347"/>
        <v/>
      </c>
    </row>
    <row r="22208" spans="4:4" x14ac:dyDescent="0.25">
      <c r="D22208" t="str">
        <f t="shared" si="347"/>
        <v/>
      </c>
    </row>
    <row r="22209" spans="4:4" x14ac:dyDescent="0.25">
      <c r="D22209" t="str">
        <f t="shared" si="347"/>
        <v/>
      </c>
    </row>
    <row r="22210" spans="4:4" x14ac:dyDescent="0.25">
      <c r="D22210" t="str">
        <f t="shared" si="347"/>
        <v/>
      </c>
    </row>
    <row r="22211" spans="4:4" x14ac:dyDescent="0.25">
      <c r="D22211" t="str">
        <f t="shared" si="347"/>
        <v/>
      </c>
    </row>
    <row r="22212" spans="4:4" x14ac:dyDescent="0.25">
      <c r="D22212" t="str">
        <f t="shared" ref="D22212:D22275" si="348">CONCATENATE(B22212,C22212)</f>
        <v/>
      </c>
    </row>
    <row r="22213" spans="4:4" x14ac:dyDescent="0.25">
      <c r="D22213" t="str">
        <f t="shared" si="348"/>
        <v/>
      </c>
    </row>
    <row r="22214" spans="4:4" x14ac:dyDescent="0.25">
      <c r="D22214" t="str">
        <f t="shared" si="348"/>
        <v/>
      </c>
    </row>
    <row r="22215" spans="4:4" x14ac:dyDescent="0.25">
      <c r="D22215" t="str">
        <f t="shared" si="348"/>
        <v/>
      </c>
    </row>
    <row r="22216" spans="4:4" x14ac:dyDescent="0.25">
      <c r="D22216" t="str">
        <f t="shared" si="348"/>
        <v/>
      </c>
    </row>
    <row r="22217" spans="4:4" x14ac:dyDescent="0.25">
      <c r="D22217" t="str">
        <f t="shared" si="348"/>
        <v/>
      </c>
    </row>
    <row r="22218" spans="4:4" x14ac:dyDescent="0.25">
      <c r="D22218" t="str">
        <f t="shared" si="348"/>
        <v/>
      </c>
    </row>
    <row r="22219" spans="4:4" x14ac:dyDescent="0.25">
      <c r="D22219" t="str">
        <f t="shared" si="348"/>
        <v/>
      </c>
    </row>
    <row r="22220" spans="4:4" x14ac:dyDescent="0.25">
      <c r="D22220" t="str">
        <f t="shared" si="348"/>
        <v/>
      </c>
    </row>
    <row r="22221" spans="4:4" x14ac:dyDescent="0.25">
      <c r="D22221" t="str">
        <f t="shared" si="348"/>
        <v/>
      </c>
    </row>
    <row r="22222" spans="4:4" x14ac:dyDescent="0.25">
      <c r="D22222" t="str">
        <f t="shared" si="348"/>
        <v/>
      </c>
    </row>
    <row r="22223" spans="4:4" x14ac:dyDescent="0.25">
      <c r="D22223" t="str">
        <f t="shared" si="348"/>
        <v/>
      </c>
    </row>
    <row r="22224" spans="4:4" x14ac:dyDescent="0.25">
      <c r="D22224" t="str">
        <f t="shared" si="348"/>
        <v/>
      </c>
    </row>
    <row r="22225" spans="4:4" x14ac:dyDescent="0.25">
      <c r="D22225" t="str">
        <f t="shared" si="348"/>
        <v/>
      </c>
    </row>
    <row r="22226" spans="4:4" x14ac:dyDescent="0.25">
      <c r="D22226" t="str">
        <f t="shared" si="348"/>
        <v/>
      </c>
    </row>
    <row r="22227" spans="4:4" x14ac:dyDescent="0.25">
      <c r="D22227" t="str">
        <f t="shared" si="348"/>
        <v/>
      </c>
    </row>
    <row r="22228" spans="4:4" x14ac:dyDescent="0.25">
      <c r="D22228" t="str">
        <f t="shared" si="348"/>
        <v/>
      </c>
    </row>
    <row r="22229" spans="4:4" x14ac:dyDescent="0.25">
      <c r="D22229" t="str">
        <f t="shared" si="348"/>
        <v/>
      </c>
    </row>
    <row r="22230" spans="4:4" x14ac:dyDescent="0.25">
      <c r="D22230" t="str">
        <f t="shared" si="348"/>
        <v/>
      </c>
    </row>
    <row r="22231" spans="4:4" x14ac:dyDescent="0.25">
      <c r="D22231" t="str">
        <f t="shared" si="348"/>
        <v/>
      </c>
    </row>
    <row r="22232" spans="4:4" x14ac:dyDescent="0.25">
      <c r="D22232" t="str">
        <f t="shared" si="348"/>
        <v/>
      </c>
    </row>
    <row r="22233" spans="4:4" x14ac:dyDescent="0.25">
      <c r="D22233" t="str">
        <f t="shared" si="348"/>
        <v/>
      </c>
    </row>
    <row r="22234" spans="4:4" x14ac:dyDescent="0.25">
      <c r="D22234" t="str">
        <f t="shared" si="348"/>
        <v/>
      </c>
    </row>
    <row r="22235" spans="4:4" x14ac:dyDescent="0.25">
      <c r="D22235" t="str">
        <f t="shared" si="348"/>
        <v/>
      </c>
    </row>
    <row r="22236" spans="4:4" x14ac:dyDescent="0.25">
      <c r="D22236" t="str">
        <f t="shared" si="348"/>
        <v/>
      </c>
    </row>
    <row r="22237" spans="4:4" x14ac:dyDescent="0.25">
      <c r="D22237" t="str">
        <f t="shared" si="348"/>
        <v/>
      </c>
    </row>
    <row r="22238" spans="4:4" x14ac:dyDescent="0.25">
      <c r="D22238" t="str">
        <f t="shared" si="348"/>
        <v/>
      </c>
    </row>
    <row r="22239" spans="4:4" x14ac:dyDescent="0.25">
      <c r="D22239" t="str">
        <f t="shared" si="348"/>
        <v/>
      </c>
    </row>
    <row r="22240" spans="4:4" x14ac:dyDescent="0.25">
      <c r="D22240" t="str">
        <f t="shared" si="348"/>
        <v/>
      </c>
    </row>
    <row r="22241" spans="4:4" x14ac:dyDescent="0.25">
      <c r="D22241" t="str">
        <f t="shared" si="348"/>
        <v/>
      </c>
    </row>
    <row r="22242" spans="4:4" x14ac:dyDescent="0.25">
      <c r="D22242" t="str">
        <f t="shared" si="348"/>
        <v/>
      </c>
    </row>
    <row r="22243" spans="4:4" x14ac:dyDescent="0.25">
      <c r="D22243" t="str">
        <f t="shared" si="348"/>
        <v/>
      </c>
    </row>
    <row r="22244" spans="4:4" x14ac:dyDescent="0.25">
      <c r="D22244" t="str">
        <f t="shared" si="348"/>
        <v/>
      </c>
    </row>
    <row r="22245" spans="4:4" x14ac:dyDescent="0.25">
      <c r="D22245" t="str">
        <f t="shared" si="348"/>
        <v/>
      </c>
    </row>
    <row r="22246" spans="4:4" x14ac:dyDescent="0.25">
      <c r="D22246" t="str">
        <f t="shared" si="348"/>
        <v/>
      </c>
    </row>
    <row r="22247" spans="4:4" x14ac:dyDescent="0.25">
      <c r="D22247" t="str">
        <f t="shared" si="348"/>
        <v/>
      </c>
    </row>
    <row r="22248" spans="4:4" x14ac:dyDescent="0.25">
      <c r="D22248" t="str">
        <f t="shared" si="348"/>
        <v/>
      </c>
    </row>
    <row r="22249" spans="4:4" x14ac:dyDescent="0.25">
      <c r="D22249" t="str">
        <f t="shared" si="348"/>
        <v/>
      </c>
    </row>
    <row r="22250" spans="4:4" x14ac:dyDescent="0.25">
      <c r="D22250" t="str">
        <f t="shared" si="348"/>
        <v/>
      </c>
    </row>
    <row r="22251" spans="4:4" x14ac:dyDescent="0.25">
      <c r="D22251" t="str">
        <f t="shared" si="348"/>
        <v/>
      </c>
    </row>
    <row r="22252" spans="4:4" x14ac:dyDescent="0.25">
      <c r="D22252" t="str">
        <f t="shared" si="348"/>
        <v/>
      </c>
    </row>
    <row r="22253" spans="4:4" x14ac:dyDescent="0.25">
      <c r="D22253" t="str">
        <f t="shared" si="348"/>
        <v/>
      </c>
    </row>
    <row r="22254" spans="4:4" x14ac:dyDescent="0.25">
      <c r="D22254" t="str">
        <f t="shared" si="348"/>
        <v/>
      </c>
    </row>
    <row r="22255" spans="4:4" x14ac:dyDescent="0.25">
      <c r="D22255" t="str">
        <f t="shared" si="348"/>
        <v/>
      </c>
    </row>
    <row r="22256" spans="4:4" x14ac:dyDescent="0.25">
      <c r="D22256" t="str">
        <f t="shared" si="348"/>
        <v/>
      </c>
    </row>
    <row r="22257" spans="4:4" x14ac:dyDescent="0.25">
      <c r="D22257" t="str">
        <f t="shared" si="348"/>
        <v/>
      </c>
    </row>
    <row r="22258" spans="4:4" x14ac:dyDescent="0.25">
      <c r="D22258" t="str">
        <f t="shared" si="348"/>
        <v/>
      </c>
    </row>
    <row r="22259" spans="4:4" x14ac:dyDescent="0.25">
      <c r="D22259" t="str">
        <f t="shared" si="348"/>
        <v/>
      </c>
    </row>
    <row r="22260" spans="4:4" x14ac:dyDescent="0.25">
      <c r="D22260" t="str">
        <f t="shared" si="348"/>
        <v/>
      </c>
    </row>
    <row r="22261" spans="4:4" x14ac:dyDescent="0.25">
      <c r="D22261" t="str">
        <f t="shared" si="348"/>
        <v/>
      </c>
    </row>
    <row r="22262" spans="4:4" x14ac:dyDescent="0.25">
      <c r="D22262" t="str">
        <f t="shared" si="348"/>
        <v/>
      </c>
    </row>
    <row r="22263" spans="4:4" x14ac:dyDescent="0.25">
      <c r="D22263" t="str">
        <f t="shared" si="348"/>
        <v/>
      </c>
    </row>
    <row r="22264" spans="4:4" x14ac:dyDescent="0.25">
      <c r="D22264" t="str">
        <f t="shared" si="348"/>
        <v/>
      </c>
    </row>
    <row r="22265" spans="4:4" x14ac:dyDescent="0.25">
      <c r="D22265" t="str">
        <f t="shared" si="348"/>
        <v/>
      </c>
    </row>
    <row r="22266" spans="4:4" x14ac:dyDescent="0.25">
      <c r="D22266" t="str">
        <f t="shared" si="348"/>
        <v/>
      </c>
    </row>
    <row r="22267" spans="4:4" x14ac:dyDescent="0.25">
      <c r="D22267" t="str">
        <f t="shared" si="348"/>
        <v/>
      </c>
    </row>
    <row r="22268" spans="4:4" x14ac:dyDescent="0.25">
      <c r="D22268" t="str">
        <f t="shared" si="348"/>
        <v/>
      </c>
    </row>
    <row r="22269" spans="4:4" x14ac:dyDescent="0.25">
      <c r="D22269" t="str">
        <f t="shared" si="348"/>
        <v/>
      </c>
    </row>
    <row r="22270" spans="4:4" x14ac:dyDescent="0.25">
      <c r="D22270" t="str">
        <f t="shared" si="348"/>
        <v/>
      </c>
    </row>
    <row r="22271" spans="4:4" x14ac:dyDescent="0.25">
      <c r="D22271" t="str">
        <f t="shared" si="348"/>
        <v/>
      </c>
    </row>
    <row r="22272" spans="4:4" x14ac:dyDescent="0.25">
      <c r="D22272" t="str">
        <f t="shared" si="348"/>
        <v/>
      </c>
    </row>
    <row r="22273" spans="4:4" x14ac:dyDescent="0.25">
      <c r="D22273" t="str">
        <f t="shared" si="348"/>
        <v/>
      </c>
    </row>
    <row r="22274" spans="4:4" x14ac:dyDescent="0.25">
      <c r="D22274" t="str">
        <f t="shared" si="348"/>
        <v/>
      </c>
    </row>
    <row r="22275" spans="4:4" x14ac:dyDescent="0.25">
      <c r="D22275" t="str">
        <f t="shared" si="348"/>
        <v/>
      </c>
    </row>
    <row r="22276" spans="4:4" x14ac:dyDescent="0.25">
      <c r="D22276" t="str">
        <f t="shared" ref="D22276:D22339" si="349">CONCATENATE(B22276,C22276)</f>
        <v/>
      </c>
    </row>
    <row r="22277" spans="4:4" x14ac:dyDescent="0.25">
      <c r="D22277" t="str">
        <f t="shared" si="349"/>
        <v/>
      </c>
    </row>
    <row r="22278" spans="4:4" x14ac:dyDescent="0.25">
      <c r="D22278" t="str">
        <f t="shared" si="349"/>
        <v/>
      </c>
    </row>
    <row r="22279" spans="4:4" x14ac:dyDescent="0.25">
      <c r="D22279" t="str">
        <f t="shared" si="349"/>
        <v/>
      </c>
    </row>
    <row r="22280" spans="4:4" x14ac:dyDescent="0.25">
      <c r="D22280" t="str">
        <f t="shared" si="349"/>
        <v/>
      </c>
    </row>
    <row r="22281" spans="4:4" x14ac:dyDescent="0.25">
      <c r="D22281" t="str">
        <f t="shared" si="349"/>
        <v/>
      </c>
    </row>
    <row r="22282" spans="4:4" x14ac:dyDescent="0.25">
      <c r="D22282" t="str">
        <f t="shared" si="349"/>
        <v/>
      </c>
    </row>
    <row r="22283" spans="4:4" x14ac:dyDescent="0.25">
      <c r="D22283" t="str">
        <f t="shared" si="349"/>
        <v/>
      </c>
    </row>
    <row r="22284" spans="4:4" x14ac:dyDescent="0.25">
      <c r="D22284" t="str">
        <f t="shared" si="349"/>
        <v/>
      </c>
    </row>
    <row r="22285" spans="4:4" x14ac:dyDescent="0.25">
      <c r="D22285" t="str">
        <f t="shared" si="349"/>
        <v/>
      </c>
    </row>
    <row r="22286" spans="4:4" x14ac:dyDescent="0.25">
      <c r="D22286" t="str">
        <f t="shared" si="349"/>
        <v/>
      </c>
    </row>
    <row r="22287" spans="4:4" x14ac:dyDescent="0.25">
      <c r="D22287" t="str">
        <f t="shared" si="349"/>
        <v/>
      </c>
    </row>
    <row r="22288" spans="4:4" x14ac:dyDescent="0.25">
      <c r="D22288" t="str">
        <f t="shared" si="349"/>
        <v/>
      </c>
    </row>
    <row r="22289" spans="4:4" x14ac:dyDescent="0.25">
      <c r="D22289" t="str">
        <f t="shared" si="349"/>
        <v/>
      </c>
    </row>
    <row r="22290" spans="4:4" x14ac:dyDescent="0.25">
      <c r="D22290" t="str">
        <f t="shared" si="349"/>
        <v/>
      </c>
    </row>
    <row r="22291" spans="4:4" x14ac:dyDescent="0.25">
      <c r="D22291" t="str">
        <f t="shared" si="349"/>
        <v/>
      </c>
    </row>
    <row r="22292" spans="4:4" x14ac:dyDescent="0.25">
      <c r="D22292" t="str">
        <f t="shared" si="349"/>
        <v/>
      </c>
    </row>
    <row r="22293" spans="4:4" x14ac:dyDescent="0.25">
      <c r="D22293" t="str">
        <f t="shared" si="349"/>
        <v/>
      </c>
    </row>
    <row r="22294" spans="4:4" x14ac:dyDescent="0.25">
      <c r="D22294" t="str">
        <f t="shared" si="349"/>
        <v/>
      </c>
    </row>
    <row r="22295" spans="4:4" x14ac:dyDescent="0.25">
      <c r="D22295" t="str">
        <f t="shared" si="349"/>
        <v/>
      </c>
    </row>
    <row r="22296" spans="4:4" x14ac:dyDescent="0.25">
      <c r="D22296" t="str">
        <f t="shared" si="349"/>
        <v/>
      </c>
    </row>
    <row r="22297" spans="4:4" x14ac:dyDescent="0.25">
      <c r="D22297" t="str">
        <f t="shared" si="349"/>
        <v/>
      </c>
    </row>
    <row r="22298" spans="4:4" x14ac:dyDescent="0.25">
      <c r="D22298" t="str">
        <f t="shared" si="349"/>
        <v/>
      </c>
    </row>
    <row r="22299" spans="4:4" x14ac:dyDescent="0.25">
      <c r="D22299" t="str">
        <f t="shared" si="349"/>
        <v/>
      </c>
    </row>
    <row r="22300" spans="4:4" x14ac:dyDescent="0.25">
      <c r="D22300" t="str">
        <f t="shared" si="349"/>
        <v/>
      </c>
    </row>
    <row r="22301" spans="4:4" x14ac:dyDescent="0.25">
      <c r="D22301" t="str">
        <f t="shared" si="349"/>
        <v/>
      </c>
    </row>
    <row r="22302" spans="4:4" x14ac:dyDescent="0.25">
      <c r="D22302" t="str">
        <f t="shared" si="349"/>
        <v/>
      </c>
    </row>
    <row r="22303" spans="4:4" x14ac:dyDescent="0.25">
      <c r="D22303" t="str">
        <f t="shared" si="349"/>
        <v/>
      </c>
    </row>
    <row r="22304" spans="4:4" x14ac:dyDescent="0.25">
      <c r="D22304" t="str">
        <f t="shared" si="349"/>
        <v/>
      </c>
    </row>
    <row r="22305" spans="4:4" x14ac:dyDescent="0.25">
      <c r="D22305" t="str">
        <f t="shared" si="349"/>
        <v/>
      </c>
    </row>
    <row r="22306" spans="4:4" x14ac:dyDescent="0.25">
      <c r="D22306" t="str">
        <f t="shared" si="349"/>
        <v/>
      </c>
    </row>
    <row r="22307" spans="4:4" x14ac:dyDescent="0.25">
      <c r="D22307" t="str">
        <f t="shared" si="349"/>
        <v/>
      </c>
    </row>
    <row r="22308" spans="4:4" x14ac:dyDescent="0.25">
      <c r="D22308" t="str">
        <f t="shared" si="349"/>
        <v/>
      </c>
    </row>
    <row r="22309" spans="4:4" x14ac:dyDescent="0.25">
      <c r="D22309" t="str">
        <f t="shared" si="349"/>
        <v/>
      </c>
    </row>
    <row r="22310" spans="4:4" x14ac:dyDescent="0.25">
      <c r="D22310" t="str">
        <f t="shared" si="349"/>
        <v/>
      </c>
    </row>
    <row r="22311" spans="4:4" x14ac:dyDescent="0.25">
      <c r="D22311" t="str">
        <f t="shared" si="349"/>
        <v/>
      </c>
    </row>
    <row r="22312" spans="4:4" x14ac:dyDescent="0.25">
      <c r="D22312" t="str">
        <f t="shared" si="349"/>
        <v/>
      </c>
    </row>
    <row r="22313" spans="4:4" x14ac:dyDescent="0.25">
      <c r="D22313" t="str">
        <f t="shared" si="349"/>
        <v/>
      </c>
    </row>
    <row r="22314" spans="4:4" x14ac:dyDescent="0.25">
      <c r="D22314" t="str">
        <f t="shared" si="349"/>
        <v/>
      </c>
    </row>
    <row r="22315" spans="4:4" x14ac:dyDescent="0.25">
      <c r="D22315" t="str">
        <f t="shared" si="349"/>
        <v/>
      </c>
    </row>
    <row r="22316" spans="4:4" x14ac:dyDescent="0.25">
      <c r="D22316" t="str">
        <f t="shared" si="349"/>
        <v/>
      </c>
    </row>
    <row r="22317" spans="4:4" x14ac:dyDescent="0.25">
      <c r="D22317" t="str">
        <f t="shared" si="349"/>
        <v/>
      </c>
    </row>
    <row r="22318" spans="4:4" x14ac:dyDescent="0.25">
      <c r="D22318" t="str">
        <f t="shared" si="349"/>
        <v/>
      </c>
    </row>
    <row r="22319" spans="4:4" x14ac:dyDescent="0.25">
      <c r="D22319" t="str">
        <f t="shared" si="349"/>
        <v/>
      </c>
    </row>
    <row r="22320" spans="4:4" x14ac:dyDescent="0.25">
      <c r="D22320" t="str">
        <f t="shared" si="349"/>
        <v/>
      </c>
    </row>
    <row r="22321" spans="4:4" x14ac:dyDescent="0.25">
      <c r="D22321" t="str">
        <f t="shared" si="349"/>
        <v/>
      </c>
    </row>
    <row r="22322" spans="4:4" x14ac:dyDescent="0.25">
      <c r="D22322" t="str">
        <f t="shared" si="349"/>
        <v/>
      </c>
    </row>
    <row r="22323" spans="4:4" x14ac:dyDescent="0.25">
      <c r="D22323" t="str">
        <f t="shared" si="349"/>
        <v/>
      </c>
    </row>
    <row r="22324" spans="4:4" x14ac:dyDescent="0.25">
      <c r="D22324" t="str">
        <f t="shared" si="349"/>
        <v/>
      </c>
    </row>
    <row r="22325" spans="4:4" x14ac:dyDescent="0.25">
      <c r="D22325" t="str">
        <f t="shared" si="349"/>
        <v/>
      </c>
    </row>
    <row r="22326" spans="4:4" x14ac:dyDescent="0.25">
      <c r="D22326" t="str">
        <f t="shared" si="349"/>
        <v/>
      </c>
    </row>
    <row r="22327" spans="4:4" x14ac:dyDescent="0.25">
      <c r="D22327" t="str">
        <f t="shared" si="349"/>
        <v/>
      </c>
    </row>
    <row r="22328" spans="4:4" x14ac:dyDescent="0.25">
      <c r="D22328" t="str">
        <f t="shared" si="349"/>
        <v/>
      </c>
    </row>
    <row r="22329" spans="4:4" x14ac:dyDescent="0.25">
      <c r="D22329" t="str">
        <f t="shared" si="349"/>
        <v/>
      </c>
    </row>
    <row r="22330" spans="4:4" x14ac:dyDescent="0.25">
      <c r="D22330" t="str">
        <f t="shared" si="349"/>
        <v/>
      </c>
    </row>
    <row r="22331" spans="4:4" x14ac:dyDescent="0.25">
      <c r="D22331" t="str">
        <f t="shared" si="349"/>
        <v/>
      </c>
    </row>
    <row r="22332" spans="4:4" x14ac:dyDescent="0.25">
      <c r="D22332" t="str">
        <f t="shared" si="349"/>
        <v/>
      </c>
    </row>
    <row r="22333" spans="4:4" x14ac:dyDescent="0.25">
      <c r="D22333" t="str">
        <f t="shared" si="349"/>
        <v/>
      </c>
    </row>
    <row r="22334" spans="4:4" x14ac:dyDescent="0.25">
      <c r="D22334" t="str">
        <f t="shared" si="349"/>
        <v/>
      </c>
    </row>
    <row r="22335" spans="4:4" x14ac:dyDescent="0.25">
      <c r="D22335" t="str">
        <f t="shared" si="349"/>
        <v/>
      </c>
    </row>
    <row r="22336" spans="4:4" x14ac:dyDescent="0.25">
      <c r="D22336" t="str">
        <f t="shared" si="349"/>
        <v/>
      </c>
    </row>
    <row r="22337" spans="4:4" x14ac:dyDescent="0.25">
      <c r="D22337" t="str">
        <f t="shared" si="349"/>
        <v/>
      </c>
    </row>
    <row r="22338" spans="4:4" x14ac:dyDescent="0.25">
      <c r="D22338" t="str">
        <f t="shared" si="349"/>
        <v/>
      </c>
    </row>
    <row r="22339" spans="4:4" x14ac:dyDescent="0.25">
      <c r="D22339" t="str">
        <f t="shared" si="349"/>
        <v/>
      </c>
    </row>
    <row r="22340" spans="4:4" x14ac:dyDescent="0.25">
      <c r="D22340" t="str">
        <f t="shared" ref="D22340:D22403" si="350">CONCATENATE(B22340,C22340)</f>
        <v/>
      </c>
    </row>
    <row r="22341" spans="4:4" x14ac:dyDescent="0.25">
      <c r="D22341" t="str">
        <f t="shared" si="350"/>
        <v/>
      </c>
    </row>
    <row r="22342" spans="4:4" x14ac:dyDescent="0.25">
      <c r="D22342" t="str">
        <f t="shared" si="350"/>
        <v/>
      </c>
    </row>
    <row r="22343" spans="4:4" x14ac:dyDescent="0.25">
      <c r="D22343" t="str">
        <f t="shared" si="350"/>
        <v/>
      </c>
    </row>
    <row r="22344" spans="4:4" x14ac:dyDescent="0.25">
      <c r="D22344" t="str">
        <f t="shared" si="350"/>
        <v/>
      </c>
    </row>
    <row r="22345" spans="4:4" x14ac:dyDescent="0.25">
      <c r="D22345" t="str">
        <f t="shared" si="350"/>
        <v/>
      </c>
    </row>
    <row r="22346" spans="4:4" x14ac:dyDescent="0.25">
      <c r="D22346" t="str">
        <f t="shared" si="350"/>
        <v/>
      </c>
    </row>
    <row r="22347" spans="4:4" x14ac:dyDescent="0.25">
      <c r="D22347" t="str">
        <f t="shared" si="350"/>
        <v/>
      </c>
    </row>
    <row r="22348" spans="4:4" x14ac:dyDescent="0.25">
      <c r="D22348" t="str">
        <f t="shared" si="350"/>
        <v/>
      </c>
    </row>
    <row r="22349" spans="4:4" x14ac:dyDescent="0.25">
      <c r="D22349" t="str">
        <f t="shared" si="350"/>
        <v/>
      </c>
    </row>
    <row r="22350" spans="4:4" x14ac:dyDescent="0.25">
      <c r="D22350" t="str">
        <f t="shared" si="350"/>
        <v/>
      </c>
    </row>
    <row r="22351" spans="4:4" x14ac:dyDescent="0.25">
      <c r="D22351" t="str">
        <f t="shared" si="350"/>
        <v/>
      </c>
    </row>
    <row r="22352" spans="4:4" x14ac:dyDescent="0.25">
      <c r="D22352" t="str">
        <f t="shared" si="350"/>
        <v/>
      </c>
    </row>
    <row r="22353" spans="4:4" x14ac:dyDescent="0.25">
      <c r="D22353" t="str">
        <f t="shared" si="350"/>
        <v/>
      </c>
    </row>
    <row r="22354" spans="4:4" x14ac:dyDescent="0.25">
      <c r="D22354" t="str">
        <f t="shared" si="350"/>
        <v/>
      </c>
    </row>
    <row r="22355" spans="4:4" x14ac:dyDescent="0.25">
      <c r="D22355" t="str">
        <f t="shared" si="350"/>
        <v/>
      </c>
    </row>
    <row r="22356" spans="4:4" x14ac:dyDescent="0.25">
      <c r="D22356" t="str">
        <f t="shared" si="350"/>
        <v/>
      </c>
    </row>
    <row r="22357" spans="4:4" x14ac:dyDescent="0.25">
      <c r="D22357" t="str">
        <f t="shared" si="350"/>
        <v/>
      </c>
    </row>
    <row r="22358" spans="4:4" x14ac:dyDescent="0.25">
      <c r="D22358" t="str">
        <f t="shared" si="350"/>
        <v/>
      </c>
    </row>
    <row r="22359" spans="4:4" x14ac:dyDescent="0.25">
      <c r="D22359" t="str">
        <f t="shared" si="350"/>
        <v/>
      </c>
    </row>
    <row r="22360" spans="4:4" x14ac:dyDescent="0.25">
      <c r="D22360" t="str">
        <f t="shared" si="350"/>
        <v/>
      </c>
    </row>
    <row r="22361" spans="4:4" x14ac:dyDescent="0.25">
      <c r="D22361" t="str">
        <f t="shared" si="350"/>
        <v/>
      </c>
    </row>
    <row r="22362" spans="4:4" x14ac:dyDescent="0.25">
      <c r="D22362" t="str">
        <f t="shared" si="350"/>
        <v/>
      </c>
    </row>
    <row r="22363" spans="4:4" x14ac:dyDescent="0.25">
      <c r="D22363" t="str">
        <f t="shared" si="350"/>
        <v/>
      </c>
    </row>
    <row r="22364" spans="4:4" x14ac:dyDescent="0.25">
      <c r="D22364" t="str">
        <f t="shared" si="350"/>
        <v/>
      </c>
    </row>
    <row r="22365" spans="4:4" x14ac:dyDescent="0.25">
      <c r="D22365" t="str">
        <f t="shared" si="350"/>
        <v/>
      </c>
    </row>
    <row r="22366" spans="4:4" x14ac:dyDescent="0.25">
      <c r="D22366" t="str">
        <f t="shared" si="350"/>
        <v/>
      </c>
    </row>
    <row r="22367" spans="4:4" x14ac:dyDescent="0.25">
      <c r="D22367" t="str">
        <f t="shared" si="350"/>
        <v/>
      </c>
    </row>
    <row r="22368" spans="4:4" x14ac:dyDescent="0.25">
      <c r="D22368" t="str">
        <f t="shared" si="350"/>
        <v/>
      </c>
    </row>
    <row r="22369" spans="4:4" x14ac:dyDescent="0.25">
      <c r="D22369" t="str">
        <f t="shared" si="350"/>
        <v/>
      </c>
    </row>
    <row r="22370" spans="4:4" x14ac:dyDescent="0.25">
      <c r="D22370" t="str">
        <f t="shared" si="350"/>
        <v/>
      </c>
    </row>
    <row r="22371" spans="4:4" x14ac:dyDescent="0.25">
      <c r="D22371" t="str">
        <f t="shared" si="350"/>
        <v/>
      </c>
    </row>
    <row r="22372" spans="4:4" x14ac:dyDescent="0.25">
      <c r="D22372" t="str">
        <f t="shared" si="350"/>
        <v/>
      </c>
    </row>
    <row r="22373" spans="4:4" x14ac:dyDescent="0.25">
      <c r="D22373" t="str">
        <f t="shared" si="350"/>
        <v/>
      </c>
    </row>
    <row r="22374" spans="4:4" x14ac:dyDescent="0.25">
      <c r="D22374" t="str">
        <f t="shared" si="350"/>
        <v/>
      </c>
    </row>
    <row r="22375" spans="4:4" x14ac:dyDescent="0.25">
      <c r="D22375" t="str">
        <f t="shared" si="350"/>
        <v/>
      </c>
    </row>
    <row r="22376" spans="4:4" x14ac:dyDescent="0.25">
      <c r="D22376" t="str">
        <f t="shared" si="350"/>
        <v/>
      </c>
    </row>
    <row r="22377" spans="4:4" x14ac:dyDescent="0.25">
      <c r="D22377" t="str">
        <f t="shared" si="350"/>
        <v/>
      </c>
    </row>
    <row r="22378" spans="4:4" x14ac:dyDescent="0.25">
      <c r="D22378" t="str">
        <f t="shared" si="350"/>
        <v/>
      </c>
    </row>
    <row r="22379" spans="4:4" x14ac:dyDescent="0.25">
      <c r="D22379" t="str">
        <f t="shared" si="350"/>
        <v/>
      </c>
    </row>
    <row r="22380" spans="4:4" x14ac:dyDescent="0.25">
      <c r="D22380" t="str">
        <f t="shared" si="350"/>
        <v/>
      </c>
    </row>
    <row r="22381" spans="4:4" x14ac:dyDescent="0.25">
      <c r="D22381" t="str">
        <f t="shared" si="350"/>
        <v/>
      </c>
    </row>
    <row r="22382" spans="4:4" x14ac:dyDescent="0.25">
      <c r="D22382" t="str">
        <f t="shared" si="350"/>
        <v/>
      </c>
    </row>
    <row r="22383" spans="4:4" x14ac:dyDescent="0.25">
      <c r="D22383" t="str">
        <f t="shared" si="350"/>
        <v/>
      </c>
    </row>
    <row r="22384" spans="4:4" x14ac:dyDescent="0.25">
      <c r="D22384" t="str">
        <f t="shared" si="350"/>
        <v/>
      </c>
    </row>
    <row r="22385" spans="4:4" x14ac:dyDescent="0.25">
      <c r="D22385" t="str">
        <f t="shared" si="350"/>
        <v/>
      </c>
    </row>
    <row r="22386" spans="4:4" x14ac:dyDescent="0.25">
      <c r="D22386" t="str">
        <f t="shared" si="350"/>
        <v/>
      </c>
    </row>
    <row r="22387" spans="4:4" x14ac:dyDescent="0.25">
      <c r="D22387" t="str">
        <f t="shared" si="350"/>
        <v/>
      </c>
    </row>
    <row r="22388" spans="4:4" x14ac:dyDescent="0.25">
      <c r="D22388" t="str">
        <f t="shared" si="350"/>
        <v/>
      </c>
    </row>
    <row r="22389" spans="4:4" x14ac:dyDescent="0.25">
      <c r="D22389" t="str">
        <f t="shared" si="350"/>
        <v/>
      </c>
    </row>
    <row r="22390" spans="4:4" x14ac:dyDescent="0.25">
      <c r="D22390" t="str">
        <f t="shared" si="350"/>
        <v/>
      </c>
    </row>
    <row r="22391" spans="4:4" x14ac:dyDescent="0.25">
      <c r="D22391" t="str">
        <f t="shared" si="350"/>
        <v/>
      </c>
    </row>
    <row r="22392" spans="4:4" x14ac:dyDescent="0.25">
      <c r="D22392" t="str">
        <f t="shared" si="350"/>
        <v/>
      </c>
    </row>
    <row r="22393" spans="4:4" x14ac:dyDescent="0.25">
      <c r="D22393" t="str">
        <f t="shared" si="350"/>
        <v/>
      </c>
    </row>
    <row r="22394" spans="4:4" x14ac:dyDescent="0.25">
      <c r="D22394" t="str">
        <f t="shared" si="350"/>
        <v/>
      </c>
    </row>
    <row r="22395" spans="4:4" x14ac:dyDescent="0.25">
      <c r="D22395" t="str">
        <f t="shared" si="350"/>
        <v/>
      </c>
    </row>
    <row r="22396" spans="4:4" x14ac:dyDescent="0.25">
      <c r="D22396" t="str">
        <f t="shared" si="350"/>
        <v/>
      </c>
    </row>
    <row r="22397" spans="4:4" x14ac:dyDescent="0.25">
      <c r="D22397" t="str">
        <f t="shared" si="350"/>
        <v/>
      </c>
    </row>
    <row r="22398" spans="4:4" x14ac:dyDescent="0.25">
      <c r="D22398" t="str">
        <f t="shared" si="350"/>
        <v/>
      </c>
    </row>
    <row r="22399" spans="4:4" x14ac:dyDescent="0.25">
      <c r="D22399" t="str">
        <f t="shared" si="350"/>
        <v/>
      </c>
    </row>
    <row r="22400" spans="4:4" x14ac:dyDescent="0.25">
      <c r="D22400" t="str">
        <f t="shared" si="350"/>
        <v/>
      </c>
    </row>
    <row r="22401" spans="4:4" x14ac:dyDescent="0.25">
      <c r="D22401" t="str">
        <f t="shared" si="350"/>
        <v/>
      </c>
    </row>
    <row r="22402" spans="4:4" x14ac:dyDescent="0.25">
      <c r="D22402" t="str">
        <f t="shared" si="350"/>
        <v/>
      </c>
    </row>
    <row r="22403" spans="4:4" x14ac:dyDescent="0.25">
      <c r="D22403" t="str">
        <f t="shared" si="350"/>
        <v/>
      </c>
    </row>
    <row r="22404" spans="4:4" x14ac:dyDescent="0.25">
      <c r="D22404" t="str">
        <f t="shared" ref="D22404:D22467" si="351">CONCATENATE(B22404,C22404)</f>
        <v/>
      </c>
    </row>
    <row r="22405" spans="4:4" x14ac:dyDescent="0.25">
      <c r="D22405" t="str">
        <f t="shared" si="351"/>
        <v/>
      </c>
    </row>
    <row r="22406" spans="4:4" x14ac:dyDescent="0.25">
      <c r="D22406" t="str">
        <f t="shared" si="351"/>
        <v/>
      </c>
    </row>
    <row r="22407" spans="4:4" x14ac:dyDescent="0.25">
      <c r="D22407" t="str">
        <f t="shared" si="351"/>
        <v/>
      </c>
    </row>
    <row r="22408" spans="4:4" x14ac:dyDescent="0.25">
      <c r="D22408" t="str">
        <f t="shared" si="351"/>
        <v/>
      </c>
    </row>
    <row r="22409" spans="4:4" x14ac:dyDescent="0.25">
      <c r="D22409" t="str">
        <f t="shared" si="351"/>
        <v/>
      </c>
    </row>
    <row r="22410" spans="4:4" x14ac:dyDescent="0.25">
      <c r="D22410" t="str">
        <f t="shared" si="351"/>
        <v/>
      </c>
    </row>
    <row r="22411" spans="4:4" x14ac:dyDescent="0.25">
      <c r="D22411" t="str">
        <f t="shared" si="351"/>
        <v/>
      </c>
    </row>
    <row r="22412" spans="4:4" x14ac:dyDescent="0.25">
      <c r="D22412" t="str">
        <f t="shared" si="351"/>
        <v/>
      </c>
    </row>
    <row r="22413" spans="4:4" x14ac:dyDescent="0.25">
      <c r="D22413" t="str">
        <f t="shared" si="351"/>
        <v/>
      </c>
    </row>
    <row r="22414" spans="4:4" x14ac:dyDescent="0.25">
      <c r="D22414" t="str">
        <f t="shared" si="351"/>
        <v/>
      </c>
    </row>
    <row r="22415" spans="4:4" x14ac:dyDescent="0.25">
      <c r="D22415" t="str">
        <f t="shared" si="351"/>
        <v/>
      </c>
    </row>
    <row r="22416" spans="4:4" x14ac:dyDescent="0.25">
      <c r="D22416" t="str">
        <f t="shared" si="351"/>
        <v/>
      </c>
    </row>
    <row r="22417" spans="4:4" x14ac:dyDescent="0.25">
      <c r="D22417" t="str">
        <f t="shared" si="351"/>
        <v/>
      </c>
    </row>
    <row r="22418" spans="4:4" x14ac:dyDescent="0.25">
      <c r="D22418" t="str">
        <f t="shared" si="351"/>
        <v/>
      </c>
    </row>
    <row r="22419" spans="4:4" x14ac:dyDescent="0.25">
      <c r="D22419" t="str">
        <f t="shared" si="351"/>
        <v/>
      </c>
    </row>
    <row r="22420" spans="4:4" x14ac:dyDescent="0.25">
      <c r="D22420" t="str">
        <f t="shared" si="351"/>
        <v/>
      </c>
    </row>
    <row r="22421" spans="4:4" x14ac:dyDescent="0.25">
      <c r="D22421" t="str">
        <f t="shared" si="351"/>
        <v/>
      </c>
    </row>
    <row r="22422" spans="4:4" x14ac:dyDescent="0.25">
      <c r="D22422" t="str">
        <f t="shared" si="351"/>
        <v/>
      </c>
    </row>
    <row r="22423" spans="4:4" x14ac:dyDescent="0.25">
      <c r="D22423" t="str">
        <f t="shared" si="351"/>
        <v/>
      </c>
    </row>
    <row r="22424" spans="4:4" x14ac:dyDescent="0.25">
      <c r="D22424" t="str">
        <f t="shared" si="351"/>
        <v/>
      </c>
    </row>
    <row r="22425" spans="4:4" x14ac:dyDescent="0.25">
      <c r="D22425" t="str">
        <f t="shared" si="351"/>
        <v/>
      </c>
    </row>
    <row r="22426" spans="4:4" x14ac:dyDescent="0.25">
      <c r="D22426" t="str">
        <f t="shared" si="351"/>
        <v/>
      </c>
    </row>
    <row r="22427" spans="4:4" x14ac:dyDescent="0.25">
      <c r="D22427" t="str">
        <f t="shared" si="351"/>
        <v/>
      </c>
    </row>
    <row r="22428" spans="4:4" x14ac:dyDescent="0.25">
      <c r="D22428" t="str">
        <f t="shared" si="351"/>
        <v/>
      </c>
    </row>
    <row r="22429" spans="4:4" x14ac:dyDescent="0.25">
      <c r="D22429" t="str">
        <f t="shared" si="351"/>
        <v/>
      </c>
    </row>
    <row r="22430" spans="4:4" x14ac:dyDescent="0.25">
      <c r="D22430" t="str">
        <f t="shared" si="351"/>
        <v/>
      </c>
    </row>
    <row r="22431" spans="4:4" x14ac:dyDescent="0.25">
      <c r="D22431" t="str">
        <f t="shared" si="351"/>
        <v/>
      </c>
    </row>
    <row r="22432" spans="4:4" x14ac:dyDescent="0.25">
      <c r="D22432" t="str">
        <f t="shared" si="351"/>
        <v/>
      </c>
    </row>
    <row r="22433" spans="4:4" x14ac:dyDescent="0.25">
      <c r="D22433" t="str">
        <f t="shared" si="351"/>
        <v/>
      </c>
    </row>
    <row r="22434" spans="4:4" x14ac:dyDescent="0.25">
      <c r="D22434" t="str">
        <f t="shared" si="351"/>
        <v/>
      </c>
    </row>
    <row r="22435" spans="4:4" x14ac:dyDescent="0.25">
      <c r="D22435" t="str">
        <f t="shared" si="351"/>
        <v/>
      </c>
    </row>
    <row r="22436" spans="4:4" x14ac:dyDescent="0.25">
      <c r="D22436" t="str">
        <f t="shared" si="351"/>
        <v/>
      </c>
    </row>
    <row r="22437" spans="4:4" x14ac:dyDescent="0.25">
      <c r="D22437" t="str">
        <f t="shared" si="351"/>
        <v/>
      </c>
    </row>
    <row r="22438" spans="4:4" x14ac:dyDescent="0.25">
      <c r="D22438" t="str">
        <f t="shared" si="351"/>
        <v/>
      </c>
    </row>
    <row r="22439" spans="4:4" x14ac:dyDescent="0.25">
      <c r="D22439" t="str">
        <f t="shared" si="351"/>
        <v/>
      </c>
    </row>
    <row r="22440" spans="4:4" x14ac:dyDescent="0.25">
      <c r="D22440" t="str">
        <f t="shared" si="351"/>
        <v/>
      </c>
    </row>
    <row r="22441" spans="4:4" x14ac:dyDescent="0.25">
      <c r="D22441" t="str">
        <f t="shared" si="351"/>
        <v/>
      </c>
    </row>
    <row r="22442" spans="4:4" x14ac:dyDescent="0.25">
      <c r="D22442" t="str">
        <f t="shared" si="351"/>
        <v/>
      </c>
    </row>
    <row r="22443" spans="4:4" x14ac:dyDescent="0.25">
      <c r="D22443" t="str">
        <f t="shared" si="351"/>
        <v/>
      </c>
    </row>
    <row r="22444" spans="4:4" x14ac:dyDescent="0.25">
      <c r="D22444" t="str">
        <f t="shared" si="351"/>
        <v/>
      </c>
    </row>
    <row r="22445" spans="4:4" x14ac:dyDescent="0.25">
      <c r="D22445" t="str">
        <f t="shared" si="351"/>
        <v/>
      </c>
    </row>
    <row r="22446" spans="4:4" x14ac:dyDescent="0.25">
      <c r="D22446" t="str">
        <f t="shared" si="351"/>
        <v/>
      </c>
    </row>
    <row r="22447" spans="4:4" x14ac:dyDescent="0.25">
      <c r="D22447" t="str">
        <f t="shared" si="351"/>
        <v/>
      </c>
    </row>
    <row r="22448" spans="4:4" x14ac:dyDescent="0.25">
      <c r="D22448" t="str">
        <f t="shared" si="351"/>
        <v/>
      </c>
    </row>
    <row r="22449" spans="4:4" x14ac:dyDescent="0.25">
      <c r="D22449" t="str">
        <f t="shared" si="351"/>
        <v/>
      </c>
    </row>
    <row r="22450" spans="4:4" x14ac:dyDescent="0.25">
      <c r="D22450" t="str">
        <f t="shared" si="351"/>
        <v/>
      </c>
    </row>
    <row r="22451" spans="4:4" x14ac:dyDescent="0.25">
      <c r="D22451" t="str">
        <f t="shared" si="351"/>
        <v/>
      </c>
    </row>
    <row r="22452" spans="4:4" x14ac:dyDescent="0.25">
      <c r="D22452" t="str">
        <f t="shared" si="351"/>
        <v/>
      </c>
    </row>
    <row r="22453" spans="4:4" x14ac:dyDescent="0.25">
      <c r="D22453" t="str">
        <f t="shared" si="351"/>
        <v/>
      </c>
    </row>
    <row r="22454" spans="4:4" x14ac:dyDescent="0.25">
      <c r="D22454" t="str">
        <f t="shared" si="351"/>
        <v/>
      </c>
    </row>
    <row r="22455" spans="4:4" x14ac:dyDescent="0.25">
      <c r="D22455" t="str">
        <f t="shared" si="351"/>
        <v/>
      </c>
    </row>
    <row r="22456" spans="4:4" x14ac:dyDescent="0.25">
      <c r="D22456" t="str">
        <f t="shared" si="351"/>
        <v/>
      </c>
    </row>
    <row r="22457" spans="4:4" x14ac:dyDescent="0.25">
      <c r="D22457" t="str">
        <f t="shared" si="351"/>
        <v/>
      </c>
    </row>
    <row r="22458" spans="4:4" x14ac:dyDescent="0.25">
      <c r="D22458" t="str">
        <f t="shared" si="351"/>
        <v/>
      </c>
    </row>
    <row r="22459" spans="4:4" x14ac:dyDescent="0.25">
      <c r="D22459" t="str">
        <f t="shared" si="351"/>
        <v/>
      </c>
    </row>
    <row r="22460" spans="4:4" x14ac:dyDescent="0.25">
      <c r="D22460" t="str">
        <f t="shared" si="351"/>
        <v/>
      </c>
    </row>
    <row r="22461" spans="4:4" x14ac:dyDescent="0.25">
      <c r="D22461" t="str">
        <f t="shared" si="351"/>
        <v/>
      </c>
    </row>
    <row r="22462" spans="4:4" x14ac:dyDescent="0.25">
      <c r="D22462" t="str">
        <f t="shared" si="351"/>
        <v/>
      </c>
    </row>
    <row r="22463" spans="4:4" x14ac:dyDescent="0.25">
      <c r="D22463" t="str">
        <f t="shared" si="351"/>
        <v/>
      </c>
    </row>
    <row r="22464" spans="4:4" x14ac:dyDescent="0.25">
      <c r="D22464" t="str">
        <f t="shared" si="351"/>
        <v/>
      </c>
    </row>
    <row r="22465" spans="4:4" x14ac:dyDescent="0.25">
      <c r="D22465" t="str">
        <f t="shared" si="351"/>
        <v/>
      </c>
    </row>
    <row r="22466" spans="4:4" x14ac:dyDescent="0.25">
      <c r="D22466" t="str">
        <f t="shared" si="351"/>
        <v/>
      </c>
    </row>
    <row r="22467" spans="4:4" x14ac:dyDescent="0.25">
      <c r="D22467" t="str">
        <f t="shared" si="351"/>
        <v/>
      </c>
    </row>
    <row r="22468" spans="4:4" x14ac:dyDescent="0.25">
      <c r="D22468" t="str">
        <f t="shared" ref="D22468:D22531" si="352">CONCATENATE(B22468,C22468)</f>
        <v/>
      </c>
    </row>
    <row r="22469" spans="4:4" x14ac:dyDescent="0.25">
      <c r="D22469" t="str">
        <f t="shared" si="352"/>
        <v/>
      </c>
    </row>
    <row r="22470" spans="4:4" x14ac:dyDescent="0.25">
      <c r="D22470" t="str">
        <f t="shared" si="352"/>
        <v/>
      </c>
    </row>
    <row r="22471" spans="4:4" x14ac:dyDescent="0.25">
      <c r="D22471" t="str">
        <f t="shared" si="352"/>
        <v/>
      </c>
    </row>
    <row r="22472" spans="4:4" x14ac:dyDescent="0.25">
      <c r="D22472" t="str">
        <f t="shared" si="352"/>
        <v/>
      </c>
    </row>
    <row r="22473" spans="4:4" x14ac:dyDescent="0.25">
      <c r="D22473" t="str">
        <f t="shared" si="352"/>
        <v/>
      </c>
    </row>
    <row r="22474" spans="4:4" x14ac:dyDescent="0.25">
      <c r="D22474" t="str">
        <f t="shared" si="352"/>
        <v/>
      </c>
    </row>
    <row r="22475" spans="4:4" x14ac:dyDescent="0.25">
      <c r="D22475" t="str">
        <f t="shared" si="352"/>
        <v/>
      </c>
    </row>
    <row r="22476" spans="4:4" x14ac:dyDescent="0.25">
      <c r="D22476" t="str">
        <f t="shared" si="352"/>
        <v/>
      </c>
    </row>
    <row r="22477" spans="4:4" x14ac:dyDescent="0.25">
      <c r="D22477" t="str">
        <f t="shared" si="352"/>
        <v/>
      </c>
    </row>
    <row r="22478" spans="4:4" x14ac:dyDescent="0.25">
      <c r="D22478" t="str">
        <f t="shared" si="352"/>
        <v/>
      </c>
    </row>
    <row r="22479" spans="4:4" x14ac:dyDescent="0.25">
      <c r="D22479" t="str">
        <f t="shared" si="352"/>
        <v/>
      </c>
    </row>
    <row r="22480" spans="4:4" x14ac:dyDescent="0.25">
      <c r="D22480" t="str">
        <f t="shared" si="352"/>
        <v/>
      </c>
    </row>
    <row r="22481" spans="4:4" x14ac:dyDescent="0.25">
      <c r="D22481" t="str">
        <f t="shared" si="352"/>
        <v/>
      </c>
    </row>
    <row r="22482" spans="4:4" x14ac:dyDescent="0.25">
      <c r="D22482" t="str">
        <f t="shared" si="352"/>
        <v/>
      </c>
    </row>
    <row r="22483" spans="4:4" x14ac:dyDescent="0.25">
      <c r="D22483" t="str">
        <f t="shared" si="352"/>
        <v/>
      </c>
    </row>
    <row r="22484" spans="4:4" x14ac:dyDescent="0.25">
      <c r="D22484" t="str">
        <f t="shared" si="352"/>
        <v/>
      </c>
    </row>
    <row r="22485" spans="4:4" x14ac:dyDescent="0.25">
      <c r="D22485" t="str">
        <f t="shared" si="352"/>
        <v/>
      </c>
    </row>
    <row r="22486" spans="4:4" x14ac:dyDescent="0.25">
      <c r="D22486" t="str">
        <f t="shared" si="352"/>
        <v/>
      </c>
    </row>
    <row r="22487" spans="4:4" x14ac:dyDescent="0.25">
      <c r="D22487" t="str">
        <f t="shared" si="352"/>
        <v/>
      </c>
    </row>
    <row r="22488" spans="4:4" x14ac:dyDescent="0.25">
      <c r="D22488" t="str">
        <f t="shared" si="352"/>
        <v/>
      </c>
    </row>
    <row r="22489" spans="4:4" x14ac:dyDescent="0.25">
      <c r="D22489" t="str">
        <f t="shared" si="352"/>
        <v/>
      </c>
    </row>
    <row r="22490" spans="4:4" x14ac:dyDescent="0.25">
      <c r="D22490" t="str">
        <f t="shared" si="352"/>
        <v/>
      </c>
    </row>
    <row r="22491" spans="4:4" x14ac:dyDescent="0.25">
      <c r="D22491" t="str">
        <f t="shared" si="352"/>
        <v/>
      </c>
    </row>
    <row r="22492" spans="4:4" x14ac:dyDescent="0.25">
      <c r="D22492" t="str">
        <f t="shared" si="352"/>
        <v/>
      </c>
    </row>
    <row r="22493" spans="4:4" x14ac:dyDescent="0.25">
      <c r="D22493" t="str">
        <f t="shared" si="352"/>
        <v/>
      </c>
    </row>
    <row r="22494" spans="4:4" x14ac:dyDescent="0.25">
      <c r="D22494" t="str">
        <f t="shared" si="352"/>
        <v/>
      </c>
    </row>
    <row r="22495" spans="4:4" x14ac:dyDescent="0.25">
      <c r="D22495" t="str">
        <f t="shared" si="352"/>
        <v/>
      </c>
    </row>
    <row r="22496" spans="4:4" x14ac:dyDescent="0.25">
      <c r="D22496" t="str">
        <f t="shared" si="352"/>
        <v/>
      </c>
    </row>
    <row r="22497" spans="4:4" x14ac:dyDescent="0.25">
      <c r="D22497" t="str">
        <f t="shared" si="352"/>
        <v/>
      </c>
    </row>
    <row r="22498" spans="4:4" x14ac:dyDescent="0.25">
      <c r="D22498" t="str">
        <f t="shared" si="352"/>
        <v/>
      </c>
    </row>
    <row r="22499" spans="4:4" x14ac:dyDescent="0.25">
      <c r="D22499" t="str">
        <f t="shared" si="352"/>
        <v/>
      </c>
    </row>
    <row r="22500" spans="4:4" x14ac:dyDescent="0.25">
      <c r="D22500" t="str">
        <f t="shared" si="352"/>
        <v/>
      </c>
    </row>
    <row r="22501" spans="4:4" x14ac:dyDescent="0.25">
      <c r="D22501" t="str">
        <f t="shared" si="352"/>
        <v/>
      </c>
    </row>
    <row r="22502" spans="4:4" x14ac:dyDescent="0.25">
      <c r="D22502" t="str">
        <f t="shared" si="352"/>
        <v/>
      </c>
    </row>
    <row r="22503" spans="4:4" x14ac:dyDescent="0.25">
      <c r="D22503" t="str">
        <f t="shared" si="352"/>
        <v/>
      </c>
    </row>
    <row r="22504" spans="4:4" x14ac:dyDescent="0.25">
      <c r="D22504" t="str">
        <f t="shared" si="352"/>
        <v/>
      </c>
    </row>
    <row r="22505" spans="4:4" x14ac:dyDescent="0.25">
      <c r="D22505" t="str">
        <f t="shared" si="352"/>
        <v/>
      </c>
    </row>
    <row r="22506" spans="4:4" x14ac:dyDescent="0.25">
      <c r="D22506" t="str">
        <f t="shared" si="352"/>
        <v/>
      </c>
    </row>
    <row r="22507" spans="4:4" x14ac:dyDescent="0.25">
      <c r="D22507" t="str">
        <f t="shared" si="352"/>
        <v/>
      </c>
    </row>
    <row r="22508" spans="4:4" x14ac:dyDescent="0.25">
      <c r="D22508" t="str">
        <f t="shared" si="352"/>
        <v/>
      </c>
    </row>
    <row r="22509" spans="4:4" x14ac:dyDescent="0.25">
      <c r="D22509" t="str">
        <f t="shared" si="352"/>
        <v/>
      </c>
    </row>
    <row r="22510" spans="4:4" x14ac:dyDescent="0.25">
      <c r="D22510" t="str">
        <f t="shared" si="352"/>
        <v/>
      </c>
    </row>
    <row r="22511" spans="4:4" x14ac:dyDescent="0.25">
      <c r="D22511" t="str">
        <f t="shared" si="352"/>
        <v/>
      </c>
    </row>
    <row r="22512" spans="4:4" x14ac:dyDescent="0.25">
      <c r="D22512" t="str">
        <f t="shared" si="352"/>
        <v/>
      </c>
    </row>
    <row r="22513" spans="4:4" x14ac:dyDescent="0.25">
      <c r="D22513" t="str">
        <f t="shared" si="352"/>
        <v/>
      </c>
    </row>
    <row r="22514" spans="4:4" x14ac:dyDescent="0.25">
      <c r="D22514" t="str">
        <f t="shared" si="352"/>
        <v/>
      </c>
    </row>
    <row r="22515" spans="4:4" x14ac:dyDescent="0.25">
      <c r="D22515" t="str">
        <f t="shared" si="352"/>
        <v/>
      </c>
    </row>
    <row r="22516" spans="4:4" x14ac:dyDescent="0.25">
      <c r="D22516" t="str">
        <f t="shared" si="352"/>
        <v/>
      </c>
    </row>
    <row r="22517" spans="4:4" x14ac:dyDescent="0.25">
      <c r="D22517" t="str">
        <f t="shared" si="352"/>
        <v/>
      </c>
    </row>
    <row r="22518" spans="4:4" x14ac:dyDescent="0.25">
      <c r="D22518" t="str">
        <f t="shared" si="352"/>
        <v/>
      </c>
    </row>
    <row r="22519" spans="4:4" x14ac:dyDescent="0.25">
      <c r="D22519" t="str">
        <f t="shared" si="352"/>
        <v/>
      </c>
    </row>
    <row r="22520" spans="4:4" x14ac:dyDescent="0.25">
      <c r="D22520" t="str">
        <f t="shared" si="352"/>
        <v/>
      </c>
    </row>
    <row r="22521" spans="4:4" x14ac:dyDescent="0.25">
      <c r="D22521" t="str">
        <f t="shared" si="352"/>
        <v/>
      </c>
    </row>
    <row r="22522" spans="4:4" x14ac:dyDescent="0.25">
      <c r="D22522" t="str">
        <f t="shared" si="352"/>
        <v/>
      </c>
    </row>
    <row r="22523" spans="4:4" x14ac:dyDescent="0.25">
      <c r="D22523" t="str">
        <f t="shared" si="352"/>
        <v/>
      </c>
    </row>
    <row r="22524" spans="4:4" x14ac:dyDescent="0.25">
      <c r="D22524" t="str">
        <f t="shared" si="352"/>
        <v/>
      </c>
    </row>
    <row r="22525" spans="4:4" x14ac:dyDescent="0.25">
      <c r="D22525" t="str">
        <f t="shared" si="352"/>
        <v/>
      </c>
    </row>
    <row r="22526" spans="4:4" x14ac:dyDescent="0.25">
      <c r="D22526" t="str">
        <f t="shared" si="352"/>
        <v/>
      </c>
    </row>
    <row r="22527" spans="4:4" x14ac:dyDescent="0.25">
      <c r="D22527" t="str">
        <f t="shared" si="352"/>
        <v/>
      </c>
    </row>
    <row r="22528" spans="4:4" x14ac:dyDescent="0.25">
      <c r="D22528" t="str">
        <f t="shared" si="352"/>
        <v/>
      </c>
    </row>
    <row r="22529" spans="4:4" x14ac:dyDescent="0.25">
      <c r="D22529" t="str">
        <f t="shared" si="352"/>
        <v/>
      </c>
    </row>
    <row r="22530" spans="4:4" x14ac:dyDescent="0.25">
      <c r="D22530" t="str">
        <f t="shared" si="352"/>
        <v/>
      </c>
    </row>
    <row r="22531" spans="4:4" x14ac:dyDescent="0.25">
      <c r="D22531" t="str">
        <f t="shared" si="352"/>
        <v/>
      </c>
    </row>
    <row r="22532" spans="4:4" x14ac:dyDescent="0.25">
      <c r="D22532" t="str">
        <f t="shared" ref="D22532:D22595" si="353">CONCATENATE(B22532,C22532)</f>
        <v/>
      </c>
    </row>
    <row r="22533" spans="4:4" x14ac:dyDescent="0.25">
      <c r="D22533" t="str">
        <f t="shared" si="353"/>
        <v/>
      </c>
    </row>
    <row r="22534" spans="4:4" x14ac:dyDescent="0.25">
      <c r="D22534" t="str">
        <f t="shared" si="353"/>
        <v/>
      </c>
    </row>
    <row r="22535" spans="4:4" x14ac:dyDescent="0.25">
      <c r="D22535" t="str">
        <f t="shared" si="353"/>
        <v/>
      </c>
    </row>
    <row r="22536" spans="4:4" x14ac:dyDescent="0.25">
      <c r="D22536" t="str">
        <f t="shared" si="353"/>
        <v/>
      </c>
    </row>
    <row r="22537" spans="4:4" x14ac:dyDescent="0.25">
      <c r="D22537" t="str">
        <f t="shared" si="353"/>
        <v/>
      </c>
    </row>
    <row r="22538" spans="4:4" x14ac:dyDescent="0.25">
      <c r="D22538" t="str">
        <f t="shared" si="353"/>
        <v/>
      </c>
    </row>
    <row r="22539" spans="4:4" x14ac:dyDescent="0.25">
      <c r="D22539" t="str">
        <f t="shared" si="353"/>
        <v/>
      </c>
    </row>
    <row r="22540" spans="4:4" x14ac:dyDescent="0.25">
      <c r="D22540" t="str">
        <f t="shared" si="353"/>
        <v/>
      </c>
    </row>
    <row r="22541" spans="4:4" x14ac:dyDescent="0.25">
      <c r="D22541" t="str">
        <f t="shared" si="353"/>
        <v/>
      </c>
    </row>
    <row r="22542" spans="4:4" x14ac:dyDescent="0.25">
      <c r="D22542" t="str">
        <f t="shared" si="353"/>
        <v/>
      </c>
    </row>
    <row r="22543" spans="4:4" x14ac:dyDescent="0.25">
      <c r="D22543" t="str">
        <f t="shared" si="353"/>
        <v/>
      </c>
    </row>
    <row r="22544" spans="4:4" x14ac:dyDescent="0.25">
      <c r="D22544" t="str">
        <f t="shared" si="353"/>
        <v/>
      </c>
    </row>
    <row r="22545" spans="4:4" x14ac:dyDescent="0.25">
      <c r="D22545" t="str">
        <f t="shared" si="353"/>
        <v/>
      </c>
    </row>
    <row r="22546" spans="4:4" x14ac:dyDescent="0.25">
      <c r="D22546" t="str">
        <f t="shared" si="353"/>
        <v/>
      </c>
    </row>
    <row r="22547" spans="4:4" x14ac:dyDescent="0.25">
      <c r="D22547" t="str">
        <f t="shared" si="353"/>
        <v/>
      </c>
    </row>
    <row r="22548" spans="4:4" x14ac:dyDescent="0.25">
      <c r="D22548" t="str">
        <f t="shared" si="353"/>
        <v/>
      </c>
    </row>
    <row r="22549" spans="4:4" x14ac:dyDescent="0.25">
      <c r="D22549" t="str">
        <f t="shared" si="353"/>
        <v/>
      </c>
    </row>
    <row r="22550" spans="4:4" x14ac:dyDescent="0.25">
      <c r="D22550" t="str">
        <f t="shared" si="353"/>
        <v/>
      </c>
    </row>
    <row r="22551" spans="4:4" x14ac:dyDescent="0.25">
      <c r="D22551" t="str">
        <f t="shared" si="353"/>
        <v/>
      </c>
    </row>
    <row r="22552" spans="4:4" x14ac:dyDescent="0.25">
      <c r="D22552" t="str">
        <f t="shared" si="353"/>
        <v/>
      </c>
    </row>
    <row r="22553" spans="4:4" x14ac:dyDescent="0.25">
      <c r="D22553" t="str">
        <f t="shared" si="353"/>
        <v/>
      </c>
    </row>
    <row r="22554" spans="4:4" x14ac:dyDescent="0.25">
      <c r="D22554" t="str">
        <f t="shared" si="353"/>
        <v/>
      </c>
    </row>
    <row r="22555" spans="4:4" x14ac:dyDescent="0.25">
      <c r="D22555" t="str">
        <f t="shared" si="353"/>
        <v/>
      </c>
    </row>
    <row r="22556" spans="4:4" x14ac:dyDescent="0.25">
      <c r="D22556" t="str">
        <f t="shared" si="353"/>
        <v/>
      </c>
    </row>
    <row r="22557" spans="4:4" x14ac:dyDescent="0.25">
      <c r="D22557" t="str">
        <f t="shared" si="353"/>
        <v/>
      </c>
    </row>
    <row r="22558" spans="4:4" x14ac:dyDescent="0.25">
      <c r="D22558" t="str">
        <f t="shared" si="353"/>
        <v/>
      </c>
    </row>
    <row r="22559" spans="4:4" x14ac:dyDescent="0.25">
      <c r="D22559" t="str">
        <f t="shared" si="353"/>
        <v/>
      </c>
    </row>
    <row r="22560" spans="4:4" x14ac:dyDescent="0.25">
      <c r="D22560" t="str">
        <f t="shared" si="353"/>
        <v/>
      </c>
    </row>
    <row r="22561" spans="4:4" x14ac:dyDescent="0.25">
      <c r="D22561" t="str">
        <f t="shared" si="353"/>
        <v/>
      </c>
    </row>
    <row r="22562" spans="4:4" x14ac:dyDescent="0.25">
      <c r="D22562" t="str">
        <f t="shared" si="353"/>
        <v/>
      </c>
    </row>
    <row r="22563" spans="4:4" x14ac:dyDescent="0.25">
      <c r="D22563" t="str">
        <f t="shared" si="353"/>
        <v/>
      </c>
    </row>
    <row r="22564" spans="4:4" x14ac:dyDescent="0.25">
      <c r="D22564" t="str">
        <f t="shared" si="353"/>
        <v/>
      </c>
    </row>
    <row r="22565" spans="4:4" x14ac:dyDescent="0.25">
      <c r="D22565" t="str">
        <f t="shared" si="353"/>
        <v/>
      </c>
    </row>
    <row r="22566" spans="4:4" x14ac:dyDescent="0.25">
      <c r="D22566" t="str">
        <f t="shared" si="353"/>
        <v/>
      </c>
    </row>
    <row r="22567" spans="4:4" x14ac:dyDescent="0.25">
      <c r="D22567" t="str">
        <f t="shared" si="353"/>
        <v/>
      </c>
    </row>
    <row r="22568" spans="4:4" x14ac:dyDescent="0.25">
      <c r="D22568" t="str">
        <f t="shared" si="353"/>
        <v/>
      </c>
    </row>
    <row r="22569" spans="4:4" x14ac:dyDescent="0.25">
      <c r="D22569" t="str">
        <f t="shared" si="353"/>
        <v/>
      </c>
    </row>
    <row r="22570" spans="4:4" x14ac:dyDescent="0.25">
      <c r="D22570" t="str">
        <f t="shared" si="353"/>
        <v/>
      </c>
    </row>
    <row r="22571" spans="4:4" x14ac:dyDescent="0.25">
      <c r="D22571" t="str">
        <f t="shared" si="353"/>
        <v/>
      </c>
    </row>
    <row r="22572" spans="4:4" x14ac:dyDescent="0.25">
      <c r="D22572" t="str">
        <f t="shared" si="353"/>
        <v/>
      </c>
    </row>
    <row r="22573" spans="4:4" x14ac:dyDescent="0.25">
      <c r="D22573" t="str">
        <f t="shared" si="353"/>
        <v/>
      </c>
    </row>
    <row r="22574" spans="4:4" x14ac:dyDescent="0.25">
      <c r="D22574" t="str">
        <f t="shared" si="353"/>
        <v/>
      </c>
    </row>
    <row r="22575" spans="4:4" x14ac:dyDescent="0.25">
      <c r="D22575" t="str">
        <f t="shared" si="353"/>
        <v/>
      </c>
    </row>
    <row r="22576" spans="4:4" x14ac:dyDescent="0.25">
      <c r="D22576" t="str">
        <f t="shared" si="353"/>
        <v/>
      </c>
    </row>
    <row r="22577" spans="4:4" x14ac:dyDescent="0.25">
      <c r="D22577" t="str">
        <f t="shared" si="353"/>
        <v/>
      </c>
    </row>
    <row r="22578" spans="4:4" x14ac:dyDescent="0.25">
      <c r="D22578" t="str">
        <f t="shared" si="353"/>
        <v/>
      </c>
    </row>
    <row r="22579" spans="4:4" x14ac:dyDescent="0.25">
      <c r="D22579" t="str">
        <f t="shared" si="353"/>
        <v/>
      </c>
    </row>
    <row r="22580" spans="4:4" x14ac:dyDescent="0.25">
      <c r="D22580" t="str">
        <f t="shared" si="353"/>
        <v/>
      </c>
    </row>
    <row r="22581" spans="4:4" x14ac:dyDescent="0.25">
      <c r="D22581" t="str">
        <f t="shared" si="353"/>
        <v/>
      </c>
    </row>
    <row r="22582" spans="4:4" x14ac:dyDescent="0.25">
      <c r="D22582" t="str">
        <f t="shared" si="353"/>
        <v/>
      </c>
    </row>
    <row r="22583" spans="4:4" x14ac:dyDescent="0.25">
      <c r="D22583" t="str">
        <f t="shared" si="353"/>
        <v/>
      </c>
    </row>
    <row r="22584" spans="4:4" x14ac:dyDescent="0.25">
      <c r="D22584" t="str">
        <f t="shared" si="353"/>
        <v/>
      </c>
    </row>
    <row r="22585" spans="4:4" x14ac:dyDescent="0.25">
      <c r="D22585" t="str">
        <f t="shared" si="353"/>
        <v/>
      </c>
    </row>
    <row r="22586" spans="4:4" x14ac:dyDescent="0.25">
      <c r="D22586" t="str">
        <f t="shared" si="353"/>
        <v/>
      </c>
    </row>
    <row r="22587" spans="4:4" x14ac:dyDescent="0.25">
      <c r="D22587" t="str">
        <f t="shared" si="353"/>
        <v/>
      </c>
    </row>
    <row r="22588" spans="4:4" x14ac:dyDescent="0.25">
      <c r="D22588" t="str">
        <f t="shared" si="353"/>
        <v/>
      </c>
    </row>
    <row r="22589" spans="4:4" x14ac:dyDescent="0.25">
      <c r="D22589" t="str">
        <f t="shared" si="353"/>
        <v/>
      </c>
    </row>
    <row r="22590" spans="4:4" x14ac:dyDescent="0.25">
      <c r="D22590" t="str">
        <f t="shared" si="353"/>
        <v/>
      </c>
    </row>
    <row r="22591" spans="4:4" x14ac:dyDescent="0.25">
      <c r="D22591" t="str">
        <f t="shared" si="353"/>
        <v/>
      </c>
    </row>
    <row r="22592" spans="4:4" x14ac:dyDescent="0.25">
      <c r="D22592" t="str">
        <f t="shared" si="353"/>
        <v/>
      </c>
    </row>
    <row r="22593" spans="4:4" x14ac:dyDescent="0.25">
      <c r="D22593" t="str">
        <f t="shared" si="353"/>
        <v/>
      </c>
    </row>
    <row r="22594" spans="4:4" x14ac:dyDescent="0.25">
      <c r="D22594" t="str">
        <f t="shared" si="353"/>
        <v/>
      </c>
    </row>
    <row r="22595" spans="4:4" x14ac:dyDescent="0.25">
      <c r="D22595" t="str">
        <f t="shared" si="353"/>
        <v/>
      </c>
    </row>
    <row r="22596" spans="4:4" x14ac:dyDescent="0.25">
      <c r="D22596" t="str">
        <f t="shared" ref="D22596:D22659" si="354">CONCATENATE(B22596,C22596)</f>
        <v/>
      </c>
    </row>
    <row r="22597" spans="4:4" x14ac:dyDescent="0.25">
      <c r="D22597" t="str">
        <f t="shared" si="354"/>
        <v/>
      </c>
    </row>
    <row r="22598" spans="4:4" x14ac:dyDescent="0.25">
      <c r="D22598" t="str">
        <f t="shared" si="354"/>
        <v/>
      </c>
    </row>
    <row r="22599" spans="4:4" x14ac:dyDescent="0.25">
      <c r="D22599" t="str">
        <f t="shared" si="354"/>
        <v/>
      </c>
    </row>
    <row r="22600" spans="4:4" x14ac:dyDescent="0.25">
      <c r="D22600" t="str">
        <f t="shared" si="354"/>
        <v/>
      </c>
    </row>
    <row r="22601" spans="4:4" x14ac:dyDescent="0.25">
      <c r="D22601" t="str">
        <f t="shared" si="354"/>
        <v/>
      </c>
    </row>
    <row r="22602" spans="4:4" x14ac:dyDescent="0.25">
      <c r="D22602" t="str">
        <f t="shared" si="354"/>
        <v/>
      </c>
    </row>
    <row r="22603" spans="4:4" x14ac:dyDescent="0.25">
      <c r="D22603" t="str">
        <f t="shared" si="354"/>
        <v/>
      </c>
    </row>
    <row r="22604" spans="4:4" x14ac:dyDescent="0.25">
      <c r="D22604" t="str">
        <f t="shared" si="354"/>
        <v/>
      </c>
    </row>
    <row r="22605" spans="4:4" x14ac:dyDescent="0.25">
      <c r="D22605" t="str">
        <f t="shared" si="354"/>
        <v/>
      </c>
    </row>
    <row r="22606" spans="4:4" x14ac:dyDescent="0.25">
      <c r="D22606" t="str">
        <f t="shared" si="354"/>
        <v/>
      </c>
    </row>
    <row r="22607" spans="4:4" x14ac:dyDescent="0.25">
      <c r="D22607" t="str">
        <f t="shared" si="354"/>
        <v/>
      </c>
    </row>
    <row r="22608" spans="4:4" x14ac:dyDescent="0.25">
      <c r="D22608" t="str">
        <f t="shared" si="354"/>
        <v/>
      </c>
    </row>
    <row r="22609" spans="4:4" x14ac:dyDescent="0.25">
      <c r="D22609" t="str">
        <f t="shared" si="354"/>
        <v/>
      </c>
    </row>
    <row r="22610" spans="4:4" x14ac:dyDescent="0.25">
      <c r="D22610" t="str">
        <f t="shared" si="354"/>
        <v/>
      </c>
    </row>
    <row r="22611" spans="4:4" x14ac:dyDescent="0.25">
      <c r="D22611" t="str">
        <f t="shared" si="354"/>
        <v/>
      </c>
    </row>
    <row r="22612" spans="4:4" x14ac:dyDescent="0.25">
      <c r="D22612" t="str">
        <f t="shared" si="354"/>
        <v/>
      </c>
    </row>
    <row r="22613" spans="4:4" x14ac:dyDescent="0.25">
      <c r="D22613" t="str">
        <f t="shared" si="354"/>
        <v/>
      </c>
    </row>
    <row r="22614" spans="4:4" x14ac:dyDescent="0.25">
      <c r="D22614" t="str">
        <f t="shared" si="354"/>
        <v/>
      </c>
    </row>
    <row r="22615" spans="4:4" x14ac:dyDescent="0.25">
      <c r="D22615" t="str">
        <f t="shared" si="354"/>
        <v/>
      </c>
    </row>
    <row r="22616" spans="4:4" x14ac:dyDescent="0.25">
      <c r="D22616" t="str">
        <f t="shared" si="354"/>
        <v/>
      </c>
    </row>
    <row r="22617" spans="4:4" x14ac:dyDescent="0.25">
      <c r="D22617" t="str">
        <f t="shared" si="354"/>
        <v/>
      </c>
    </row>
    <row r="22618" spans="4:4" x14ac:dyDescent="0.25">
      <c r="D22618" t="str">
        <f t="shared" si="354"/>
        <v/>
      </c>
    </row>
    <row r="22619" spans="4:4" x14ac:dyDescent="0.25">
      <c r="D22619" t="str">
        <f t="shared" si="354"/>
        <v/>
      </c>
    </row>
    <row r="22620" spans="4:4" x14ac:dyDescent="0.25">
      <c r="D22620" t="str">
        <f t="shared" si="354"/>
        <v/>
      </c>
    </row>
    <row r="22621" spans="4:4" x14ac:dyDescent="0.25">
      <c r="D22621" t="str">
        <f t="shared" si="354"/>
        <v/>
      </c>
    </row>
    <row r="22622" spans="4:4" x14ac:dyDescent="0.25">
      <c r="D22622" t="str">
        <f t="shared" si="354"/>
        <v/>
      </c>
    </row>
    <row r="22623" spans="4:4" x14ac:dyDescent="0.25">
      <c r="D22623" t="str">
        <f t="shared" si="354"/>
        <v/>
      </c>
    </row>
    <row r="22624" spans="4:4" x14ac:dyDescent="0.25">
      <c r="D22624" t="str">
        <f t="shared" si="354"/>
        <v/>
      </c>
    </row>
    <row r="22625" spans="4:4" x14ac:dyDescent="0.25">
      <c r="D22625" t="str">
        <f t="shared" si="354"/>
        <v/>
      </c>
    </row>
    <row r="22626" spans="4:4" x14ac:dyDescent="0.25">
      <c r="D22626" t="str">
        <f t="shared" si="354"/>
        <v/>
      </c>
    </row>
    <row r="22627" spans="4:4" x14ac:dyDescent="0.25">
      <c r="D22627" t="str">
        <f t="shared" si="354"/>
        <v/>
      </c>
    </row>
    <row r="22628" spans="4:4" x14ac:dyDescent="0.25">
      <c r="D22628" t="str">
        <f t="shared" si="354"/>
        <v/>
      </c>
    </row>
    <row r="22629" spans="4:4" x14ac:dyDescent="0.25">
      <c r="D22629" t="str">
        <f t="shared" si="354"/>
        <v/>
      </c>
    </row>
    <row r="22630" spans="4:4" x14ac:dyDescent="0.25">
      <c r="D22630" t="str">
        <f t="shared" si="354"/>
        <v/>
      </c>
    </row>
    <row r="22631" spans="4:4" x14ac:dyDescent="0.25">
      <c r="D22631" t="str">
        <f t="shared" si="354"/>
        <v/>
      </c>
    </row>
    <row r="22632" spans="4:4" x14ac:dyDescent="0.25">
      <c r="D22632" t="str">
        <f t="shared" si="354"/>
        <v/>
      </c>
    </row>
    <row r="22633" spans="4:4" x14ac:dyDescent="0.25">
      <c r="D22633" t="str">
        <f t="shared" si="354"/>
        <v/>
      </c>
    </row>
    <row r="22634" spans="4:4" x14ac:dyDescent="0.25">
      <c r="D22634" t="str">
        <f t="shared" si="354"/>
        <v/>
      </c>
    </row>
    <row r="22635" spans="4:4" x14ac:dyDescent="0.25">
      <c r="D22635" t="str">
        <f t="shared" si="354"/>
        <v/>
      </c>
    </row>
    <row r="22636" spans="4:4" x14ac:dyDescent="0.25">
      <c r="D22636" t="str">
        <f t="shared" si="354"/>
        <v/>
      </c>
    </row>
    <row r="22637" spans="4:4" x14ac:dyDescent="0.25">
      <c r="D22637" t="str">
        <f t="shared" si="354"/>
        <v/>
      </c>
    </row>
    <row r="22638" spans="4:4" x14ac:dyDescent="0.25">
      <c r="D22638" t="str">
        <f t="shared" si="354"/>
        <v/>
      </c>
    </row>
    <row r="22639" spans="4:4" x14ac:dyDescent="0.25">
      <c r="D22639" t="str">
        <f t="shared" si="354"/>
        <v/>
      </c>
    </row>
    <row r="22640" spans="4:4" x14ac:dyDescent="0.25">
      <c r="D22640" t="str">
        <f t="shared" si="354"/>
        <v/>
      </c>
    </row>
    <row r="22641" spans="4:4" x14ac:dyDescent="0.25">
      <c r="D22641" t="str">
        <f t="shared" si="354"/>
        <v/>
      </c>
    </row>
    <row r="22642" spans="4:4" x14ac:dyDescent="0.25">
      <c r="D22642" t="str">
        <f t="shared" si="354"/>
        <v/>
      </c>
    </row>
    <row r="22643" spans="4:4" x14ac:dyDescent="0.25">
      <c r="D22643" t="str">
        <f t="shared" si="354"/>
        <v/>
      </c>
    </row>
    <row r="22644" spans="4:4" x14ac:dyDescent="0.25">
      <c r="D22644" t="str">
        <f t="shared" si="354"/>
        <v/>
      </c>
    </row>
    <row r="22645" spans="4:4" x14ac:dyDescent="0.25">
      <c r="D22645" t="str">
        <f t="shared" si="354"/>
        <v/>
      </c>
    </row>
    <row r="22646" spans="4:4" x14ac:dyDescent="0.25">
      <c r="D22646" t="str">
        <f t="shared" si="354"/>
        <v/>
      </c>
    </row>
    <row r="22647" spans="4:4" x14ac:dyDescent="0.25">
      <c r="D22647" t="str">
        <f t="shared" si="354"/>
        <v/>
      </c>
    </row>
    <row r="22648" spans="4:4" x14ac:dyDescent="0.25">
      <c r="D22648" t="str">
        <f t="shared" si="354"/>
        <v/>
      </c>
    </row>
    <row r="22649" spans="4:4" x14ac:dyDescent="0.25">
      <c r="D22649" t="str">
        <f t="shared" si="354"/>
        <v/>
      </c>
    </row>
    <row r="22650" spans="4:4" x14ac:dyDescent="0.25">
      <c r="D22650" t="str">
        <f t="shared" si="354"/>
        <v/>
      </c>
    </row>
    <row r="22651" spans="4:4" x14ac:dyDescent="0.25">
      <c r="D22651" t="str">
        <f t="shared" si="354"/>
        <v/>
      </c>
    </row>
    <row r="22652" spans="4:4" x14ac:dyDescent="0.25">
      <c r="D22652" t="str">
        <f t="shared" si="354"/>
        <v/>
      </c>
    </row>
    <row r="22653" spans="4:4" x14ac:dyDescent="0.25">
      <c r="D22653" t="str">
        <f t="shared" si="354"/>
        <v/>
      </c>
    </row>
    <row r="22654" spans="4:4" x14ac:dyDescent="0.25">
      <c r="D22654" t="str">
        <f t="shared" si="354"/>
        <v/>
      </c>
    </row>
    <row r="22655" spans="4:4" x14ac:dyDescent="0.25">
      <c r="D22655" t="str">
        <f t="shared" si="354"/>
        <v/>
      </c>
    </row>
    <row r="22656" spans="4:4" x14ac:dyDescent="0.25">
      <c r="D22656" t="str">
        <f t="shared" si="354"/>
        <v/>
      </c>
    </row>
    <row r="22657" spans="4:4" x14ac:dyDescent="0.25">
      <c r="D22657" t="str">
        <f t="shared" si="354"/>
        <v/>
      </c>
    </row>
    <row r="22658" spans="4:4" x14ac:dyDescent="0.25">
      <c r="D22658" t="str">
        <f t="shared" si="354"/>
        <v/>
      </c>
    </row>
    <row r="22659" spans="4:4" x14ac:dyDescent="0.25">
      <c r="D22659" t="str">
        <f t="shared" si="354"/>
        <v/>
      </c>
    </row>
    <row r="22660" spans="4:4" x14ac:dyDescent="0.25">
      <c r="D22660" t="str">
        <f t="shared" ref="D22660:D22723" si="355">CONCATENATE(B22660,C22660)</f>
        <v/>
      </c>
    </row>
    <row r="22661" spans="4:4" x14ac:dyDescent="0.25">
      <c r="D22661" t="str">
        <f t="shared" si="355"/>
        <v/>
      </c>
    </row>
    <row r="22662" spans="4:4" x14ac:dyDescent="0.25">
      <c r="D22662" t="str">
        <f t="shared" si="355"/>
        <v/>
      </c>
    </row>
    <row r="22663" spans="4:4" x14ac:dyDescent="0.25">
      <c r="D22663" t="str">
        <f t="shared" si="355"/>
        <v/>
      </c>
    </row>
    <row r="22664" spans="4:4" x14ac:dyDescent="0.25">
      <c r="D22664" t="str">
        <f t="shared" si="355"/>
        <v/>
      </c>
    </row>
    <row r="22665" spans="4:4" x14ac:dyDescent="0.25">
      <c r="D22665" t="str">
        <f t="shared" si="355"/>
        <v/>
      </c>
    </row>
    <row r="22666" spans="4:4" x14ac:dyDescent="0.25">
      <c r="D22666" t="str">
        <f t="shared" si="355"/>
        <v/>
      </c>
    </row>
    <row r="22667" spans="4:4" x14ac:dyDescent="0.25">
      <c r="D22667" t="str">
        <f t="shared" si="355"/>
        <v/>
      </c>
    </row>
    <row r="22668" spans="4:4" x14ac:dyDescent="0.25">
      <c r="D22668" t="str">
        <f t="shared" si="355"/>
        <v/>
      </c>
    </row>
    <row r="22669" spans="4:4" x14ac:dyDescent="0.25">
      <c r="D22669" t="str">
        <f t="shared" si="355"/>
        <v/>
      </c>
    </row>
    <row r="22670" spans="4:4" x14ac:dyDescent="0.25">
      <c r="D22670" t="str">
        <f t="shared" si="355"/>
        <v/>
      </c>
    </row>
    <row r="22671" spans="4:4" x14ac:dyDescent="0.25">
      <c r="D22671" t="str">
        <f t="shared" si="355"/>
        <v/>
      </c>
    </row>
    <row r="22672" spans="4:4" x14ac:dyDescent="0.25">
      <c r="D22672" t="str">
        <f t="shared" si="355"/>
        <v/>
      </c>
    </row>
    <row r="22673" spans="4:4" x14ac:dyDescent="0.25">
      <c r="D22673" t="str">
        <f t="shared" si="355"/>
        <v/>
      </c>
    </row>
    <row r="22674" spans="4:4" x14ac:dyDescent="0.25">
      <c r="D22674" t="str">
        <f t="shared" si="355"/>
        <v/>
      </c>
    </row>
    <row r="22675" spans="4:4" x14ac:dyDescent="0.25">
      <c r="D22675" t="str">
        <f t="shared" si="355"/>
        <v/>
      </c>
    </row>
    <row r="22676" spans="4:4" x14ac:dyDescent="0.25">
      <c r="D22676" t="str">
        <f t="shared" si="355"/>
        <v/>
      </c>
    </row>
    <row r="22677" spans="4:4" x14ac:dyDescent="0.25">
      <c r="D22677" t="str">
        <f t="shared" si="355"/>
        <v/>
      </c>
    </row>
    <row r="22678" spans="4:4" x14ac:dyDescent="0.25">
      <c r="D22678" t="str">
        <f t="shared" si="355"/>
        <v/>
      </c>
    </row>
    <row r="22679" spans="4:4" x14ac:dyDescent="0.25">
      <c r="D22679" t="str">
        <f t="shared" si="355"/>
        <v/>
      </c>
    </row>
    <row r="22680" spans="4:4" x14ac:dyDescent="0.25">
      <c r="D22680" t="str">
        <f t="shared" si="355"/>
        <v/>
      </c>
    </row>
    <row r="22681" spans="4:4" x14ac:dyDescent="0.25">
      <c r="D22681" t="str">
        <f t="shared" si="355"/>
        <v/>
      </c>
    </row>
    <row r="22682" spans="4:4" x14ac:dyDescent="0.25">
      <c r="D22682" t="str">
        <f t="shared" si="355"/>
        <v/>
      </c>
    </row>
    <row r="22683" spans="4:4" x14ac:dyDescent="0.25">
      <c r="D22683" t="str">
        <f t="shared" si="355"/>
        <v/>
      </c>
    </row>
    <row r="22684" spans="4:4" x14ac:dyDescent="0.25">
      <c r="D22684" t="str">
        <f t="shared" si="355"/>
        <v/>
      </c>
    </row>
    <row r="22685" spans="4:4" x14ac:dyDescent="0.25">
      <c r="D22685" t="str">
        <f t="shared" si="355"/>
        <v/>
      </c>
    </row>
    <row r="22686" spans="4:4" x14ac:dyDescent="0.25">
      <c r="D22686" t="str">
        <f t="shared" si="355"/>
        <v/>
      </c>
    </row>
    <row r="22687" spans="4:4" x14ac:dyDescent="0.25">
      <c r="D22687" t="str">
        <f t="shared" si="355"/>
        <v/>
      </c>
    </row>
    <row r="22688" spans="4:4" x14ac:dyDescent="0.25">
      <c r="D22688" t="str">
        <f t="shared" si="355"/>
        <v/>
      </c>
    </row>
    <row r="22689" spans="4:4" x14ac:dyDescent="0.25">
      <c r="D22689" t="str">
        <f t="shared" si="355"/>
        <v/>
      </c>
    </row>
    <row r="22690" spans="4:4" x14ac:dyDescent="0.25">
      <c r="D22690" t="str">
        <f t="shared" si="355"/>
        <v/>
      </c>
    </row>
    <row r="22691" spans="4:4" x14ac:dyDescent="0.25">
      <c r="D22691" t="str">
        <f t="shared" si="355"/>
        <v/>
      </c>
    </row>
    <row r="22692" spans="4:4" x14ac:dyDescent="0.25">
      <c r="D22692" t="str">
        <f t="shared" si="355"/>
        <v/>
      </c>
    </row>
    <row r="22693" spans="4:4" x14ac:dyDescent="0.25">
      <c r="D22693" t="str">
        <f t="shared" si="355"/>
        <v/>
      </c>
    </row>
    <row r="22694" spans="4:4" x14ac:dyDescent="0.25">
      <c r="D22694" t="str">
        <f t="shared" si="355"/>
        <v/>
      </c>
    </row>
    <row r="22695" spans="4:4" x14ac:dyDescent="0.25">
      <c r="D22695" t="str">
        <f t="shared" si="355"/>
        <v/>
      </c>
    </row>
    <row r="22696" spans="4:4" x14ac:dyDescent="0.25">
      <c r="D22696" t="str">
        <f t="shared" si="355"/>
        <v/>
      </c>
    </row>
    <row r="22697" spans="4:4" x14ac:dyDescent="0.25">
      <c r="D22697" t="str">
        <f t="shared" si="355"/>
        <v/>
      </c>
    </row>
    <row r="22698" spans="4:4" x14ac:dyDescent="0.25">
      <c r="D22698" t="str">
        <f t="shared" si="355"/>
        <v/>
      </c>
    </row>
    <row r="22699" spans="4:4" x14ac:dyDescent="0.25">
      <c r="D22699" t="str">
        <f t="shared" si="355"/>
        <v/>
      </c>
    </row>
    <row r="22700" spans="4:4" x14ac:dyDescent="0.25">
      <c r="D22700" t="str">
        <f t="shared" si="355"/>
        <v/>
      </c>
    </row>
    <row r="22701" spans="4:4" x14ac:dyDescent="0.25">
      <c r="D22701" t="str">
        <f t="shared" si="355"/>
        <v/>
      </c>
    </row>
    <row r="22702" spans="4:4" x14ac:dyDescent="0.25">
      <c r="D22702" t="str">
        <f t="shared" si="355"/>
        <v/>
      </c>
    </row>
    <row r="22703" spans="4:4" x14ac:dyDescent="0.25">
      <c r="D22703" t="str">
        <f t="shared" si="355"/>
        <v/>
      </c>
    </row>
    <row r="22704" spans="4:4" x14ac:dyDescent="0.25">
      <c r="D22704" t="str">
        <f t="shared" si="355"/>
        <v/>
      </c>
    </row>
    <row r="22705" spans="4:4" x14ac:dyDescent="0.25">
      <c r="D22705" t="str">
        <f t="shared" si="355"/>
        <v/>
      </c>
    </row>
    <row r="22706" spans="4:4" x14ac:dyDescent="0.25">
      <c r="D22706" t="str">
        <f t="shared" si="355"/>
        <v/>
      </c>
    </row>
    <row r="22707" spans="4:4" x14ac:dyDescent="0.25">
      <c r="D22707" t="str">
        <f t="shared" si="355"/>
        <v/>
      </c>
    </row>
    <row r="22708" spans="4:4" x14ac:dyDescent="0.25">
      <c r="D22708" t="str">
        <f t="shared" si="355"/>
        <v/>
      </c>
    </row>
    <row r="22709" spans="4:4" x14ac:dyDescent="0.25">
      <c r="D22709" t="str">
        <f t="shared" si="355"/>
        <v/>
      </c>
    </row>
    <row r="22710" spans="4:4" x14ac:dyDescent="0.25">
      <c r="D22710" t="str">
        <f t="shared" si="355"/>
        <v/>
      </c>
    </row>
    <row r="22711" spans="4:4" x14ac:dyDescent="0.25">
      <c r="D22711" t="str">
        <f t="shared" si="355"/>
        <v/>
      </c>
    </row>
    <row r="22712" spans="4:4" x14ac:dyDescent="0.25">
      <c r="D22712" t="str">
        <f t="shared" si="355"/>
        <v/>
      </c>
    </row>
    <row r="22713" spans="4:4" x14ac:dyDescent="0.25">
      <c r="D22713" t="str">
        <f t="shared" si="355"/>
        <v/>
      </c>
    </row>
    <row r="22714" spans="4:4" x14ac:dyDescent="0.25">
      <c r="D22714" t="str">
        <f t="shared" si="355"/>
        <v/>
      </c>
    </row>
    <row r="22715" spans="4:4" x14ac:dyDescent="0.25">
      <c r="D22715" t="str">
        <f t="shared" si="355"/>
        <v/>
      </c>
    </row>
    <row r="22716" spans="4:4" x14ac:dyDescent="0.25">
      <c r="D22716" t="str">
        <f t="shared" si="355"/>
        <v/>
      </c>
    </row>
    <row r="22717" spans="4:4" x14ac:dyDescent="0.25">
      <c r="D22717" t="str">
        <f t="shared" si="355"/>
        <v/>
      </c>
    </row>
    <row r="22718" spans="4:4" x14ac:dyDescent="0.25">
      <c r="D22718" t="str">
        <f t="shared" si="355"/>
        <v/>
      </c>
    </row>
    <row r="22719" spans="4:4" x14ac:dyDescent="0.25">
      <c r="D22719" t="str">
        <f t="shared" si="355"/>
        <v/>
      </c>
    </row>
    <row r="22720" spans="4:4" x14ac:dyDescent="0.25">
      <c r="D22720" t="str">
        <f t="shared" si="355"/>
        <v/>
      </c>
    </row>
    <row r="22721" spans="4:4" x14ac:dyDescent="0.25">
      <c r="D22721" t="str">
        <f t="shared" si="355"/>
        <v/>
      </c>
    </row>
    <row r="22722" spans="4:4" x14ac:dyDescent="0.25">
      <c r="D22722" t="str">
        <f t="shared" si="355"/>
        <v/>
      </c>
    </row>
    <row r="22723" spans="4:4" x14ac:dyDescent="0.25">
      <c r="D22723" t="str">
        <f t="shared" si="355"/>
        <v/>
      </c>
    </row>
    <row r="22724" spans="4:4" x14ac:dyDescent="0.25">
      <c r="D22724" t="str">
        <f t="shared" ref="D22724:D22787" si="356">CONCATENATE(B22724,C22724)</f>
        <v/>
      </c>
    </row>
    <row r="22725" spans="4:4" x14ac:dyDescent="0.25">
      <c r="D22725" t="str">
        <f t="shared" si="356"/>
        <v/>
      </c>
    </row>
    <row r="22726" spans="4:4" x14ac:dyDescent="0.25">
      <c r="D22726" t="str">
        <f t="shared" si="356"/>
        <v/>
      </c>
    </row>
    <row r="22727" spans="4:4" x14ac:dyDescent="0.25">
      <c r="D22727" t="str">
        <f t="shared" si="356"/>
        <v/>
      </c>
    </row>
    <row r="22728" spans="4:4" x14ac:dyDescent="0.25">
      <c r="D22728" t="str">
        <f t="shared" si="356"/>
        <v/>
      </c>
    </row>
    <row r="22729" spans="4:4" x14ac:dyDescent="0.25">
      <c r="D22729" t="str">
        <f t="shared" si="356"/>
        <v/>
      </c>
    </row>
    <row r="22730" spans="4:4" x14ac:dyDescent="0.25">
      <c r="D22730" t="str">
        <f t="shared" si="356"/>
        <v/>
      </c>
    </row>
    <row r="22731" spans="4:4" x14ac:dyDescent="0.25">
      <c r="D22731" t="str">
        <f t="shared" si="356"/>
        <v/>
      </c>
    </row>
    <row r="22732" spans="4:4" x14ac:dyDescent="0.25">
      <c r="D22732" t="str">
        <f t="shared" si="356"/>
        <v/>
      </c>
    </row>
    <row r="22733" spans="4:4" x14ac:dyDescent="0.25">
      <c r="D22733" t="str">
        <f t="shared" si="356"/>
        <v/>
      </c>
    </row>
    <row r="22734" spans="4:4" x14ac:dyDescent="0.25">
      <c r="D22734" t="str">
        <f t="shared" si="356"/>
        <v/>
      </c>
    </row>
    <row r="22735" spans="4:4" x14ac:dyDescent="0.25">
      <c r="D22735" t="str">
        <f t="shared" si="356"/>
        <v/>
      </c>
    </row>
    <row r="22736" spans="4:4" x14ac:dyDescent="0.25">
      <c r="D22736" t="str">
        <f t="shared" si="356"/>
        <v/>
      </c>
    </row>
    <row r="22737" spans="4:4" x14ac:dyDescent="0.25">
      <c r="D22737" t="str">
        <f t="shared" si="356"/>
        <v/>
      </c>
    </row>
    <row r="22738" spans="4:4" x14ac:dyDescent="0.25">
      <c r="D22738" t="str">
        <f t="shared" si="356"/>
        <v/>
      </c>
    </row>
    <row r="22739" spans="4:4" x14ac:dyDescent="0.25">
      <c r="D22739" t="str">
        <f t="shared" si="356"/>
        <v/>
      </c>
    </row>
    <row r="22740" spans="4:4" x14ac:dyDescent="0.25">
      <c r="D22740" t="str">
        <f t="shared" si="356"/>
        <v/>
      </c>
    </row>
    <row r="22741" spans="4:4" x14ac:dyDescent="0.25">
      <c r="D22741" t="str">
        <f t="shared" si="356"/>
        <v/>
      </c>
    </row>
    <row r="22742" spans="4:4" x14ac:dyDescent="0.25">
      <c r="D22742" t="str">
        <f t="shared" si="356"/>
        <v/>
      </c>
    </row>
    <row r="22743" spans="4:4" x14ac:dyDescent="0.25">
      <c r="D22743" t="str">
        <f t="shared" si="356"/>
        <v/>
      </c>
    </row>
    <row r="22744" spans="4:4" x14ac:dyDescent="0.25">
      <c r="D22744" t="str">
        <f t="shared" si="356"/>
        <v/>
      </c>
    </row>
    <row r="22745" spans="4:4" x14ac:dyDescent="0.25">
      <c r="D22745" t="str">
        <f t="shared" si="356"/>
        <v/>
      </c>
    </row>
    <row r="22746" spans="4:4" x14ac:dyDescent="0.25">
      <c r="D22746" t="str">
        <f t="shared" si="356"/>
        <v/>
      </c>
    </row>
    <row r="22747" spans="4:4" x14ac:dyDescent="0.25">
      <c r="D22747" t="str">
        <f t="shared" si="356"/>
        <v/>
      </c>
    </row>
    <row r="22748" spans="4:4" x14ac:dyDescent="0.25">
      <c r="D22748" t="str">
        <f t="shared" si="356"/>
        <v/>
      </c>
    </row>
    <row r="22749" spans="4:4" x14ac:dyDescent="0.25">
      <c r="D22749" t="str">
        <f t="shared" si="356"/>
        <v/>
      </c>
    </row>
    <row r="22750" spans="4:4" x14ac:dyDescent="0.25">
      <c r="D22750" t="str">
        <f t="shared" si="356"/>
        <v/>
      </c>
    </row>
    <row r="22751" spans="4:4" x14ac:dyDescent="0.25">
      <c r="D22751" t="str">
        <f t="shared" si="356"/>
        <v/>
      </c>
    </row>
    <row r="22752" spans="4:4" x14ac:dyDescent="0.25">
      <c r="D22752" t="str">
        <f t="shared" si="356"/>
        <v/>
      </c>
    </row>
    <row r="22753" spans="4:4" x14ac:dyDescent="0.25">
      <c r="D22753" t="str">
        <f t="shared" si="356"/>
        <v/>
      </c>
    </row>
    <row r="22754" spans="4:4" x14ac:dyDescent="0.25">
      <c r="D22754" t="str">
        <f t="shared" si="356"/>
        <v/>
      </c>
    </row>
    <row r="22755" spans="4:4" x14ac:dyDescent="0.25">
      <c r="D22755" t="str">
        <f t="shared" si="356"/>
        <v/>
      </c>
    </row>
    <row r="22756" spans="4:4" x14ac:dyDescent="0.25">
      <c r="D22756" t="str">
        <f t="shared" si="356"/>
        <v/>
      </c>
    </row>
    <row r="22757" spans="4:4" x14ac:dyDescent="0.25">
      <c r="D22757" t="str">
        <f t="shared" si="356"/>
        <v/>
      </c>
    </row>
    <row r="22758" spans="4:4" x14ac:dyDescent="0.25">
      <c r="D22758" t="str">
        <f t="shared" si="356"/>
        <v/>
      </c>
    </row>
    <row r="22759" spans="4:4" x14ac:dyDescent="0.25">
      <c r="D22759" t="str">
        <f t="shared" si="356"/>
        <v/>
      </c>
    </row>
    <row r="22760" spans="4:4" x14ac:dyDescent="0.25">
      <c r="D22760" t="str">
        <f t="shared" si="356"/>
        <v/>
      </c>
    </row>
    <row r="22761" spans="4:4" x14ac:dyDescent="0.25">
      <c r="D22761" t="str">
        <f t="shared" si="356"/>
        <v/>
      </c>
    </row>
    <row r="22762" spans="4:4" x14ac:dyDescent="0.25">
      <c r="D22762" t="str">
        <f t="shared" si="356"/>
        <v/>
      </c>
    </row>
    <row r="22763" spans="4:4" x14ac:dyDescent="0.25">
      <c r="D22763" t="str">
        <f t="shared" si="356"/>
        <v/>
      </c>
    </row>
    <row r="22764" spans="4:4" x14ac:dyDescent="0.25">
      <c r="D22764" t="str">
        <f t="shared" si="356"/>
        <v/>
      </c>
    </row>
    <row r="22765" spans="4:4" x14ac:dyDescent="0.25">
      <c r="D22765" t="str">
        <f t="shared" si="356"/>
        <v/>
      </c>
    </row>
    <row r="22766" spans="4:4" x14ac:dyDescent="0.25">
      <c r="D22766" t="str">
        <f t="shared" si="356"/>
        <v/>
      </c>
    </row>
    <row r="22767" spans="4:4" x14ac:dyDescent="0.25">
      <c r="D22767" t="str">
        <f t="shared" si="356"/>
        <v/>
      </c>
    </row>
    <row r="22768" spans="4:4" x14ac:dyDescent="0.25">
      <c r="D22768" t="str">
        <f t="shared" si="356"/>
        <v/>
      </c>
    </row>
    <row r="22769" spans="4:4" x14ac:dyDescent="0.25">
      <c r="D22769" t="str">
        <f t="shared" si="356"/>
        <v/>
      </c>
    </row>
    <row r="22770" spans="4:4" x14ac:dyDescent="0.25">
      <c r="D22770" t="str">
        <f t="shared" si="356"/>
        <v/>
      </c>
    </row>
    <row r="22771" spans="4:4" x14ac:dyDescent="0.25">
      <c r="D22771" t="str">
        <f t="shared" si="356"/>
        <v/>
      </c>
    </row>
    <row r="22772" spans="4:4" x14ac:dyDescent="0.25">
      <c r="D22772" t="str">
        <f t="shared" si="356"/>
        <v/>
      </c>
    </row>
    <row r="22773" spans="4:4" x14ac:dyDescent="0.25">
      <c r="D22773" t="str">
        <f t="shared" si="356"/>
        <v/>
      </c>
    </row>
    <row r="22774" spans="4:4" x14ac:dyDescent="0.25">
      <c r="D22774" t="str">
        <f t="shared" si="356"/>
        <v/>
      </c>
    </row>
    <row r="22775" spans="4:4" x14ac:dyDescent="0.25">
      <c r="D22775" t="str">
        <f t="shared" si="356"/>
        <v/>
      </c>
    </row>
    <row r="22776" spans="4:4" x14ac:dyDescent="0.25">
      <c r="D22776" t="str">
        <f t="shared" si="356"/>
        <v/>
      </c>
    </row>
    <row r="22777" spans="4:4" x14ac:dyDescent="0.25">
      <c r="D22777" t="str">
        <f t="shared" si="356"/>
        <v/>
      </c>
    </row>
    <row r="22778" spans="4:4" x14ac:dyDescent="0.25">
      <c r="D22778" t="str">
        <f t="shared" si="356"/>
        <v/>
      </c>
    </row>
    <row r="22779" spans="4:4" x14ac:dyDescent="0.25">
      <c r="D22779" t="str">
        <f t="shared" si="356"/>
        <v/>
      </c>
    </row>
    <row r="22780" spans="4:4" x14ac:dyDescent="0.25">
      <c r="D22780" t="str">
        <f t="shared" si="356"/>
        <v/>
      </c>
    </row>
    <row r="22781" spans="4:4" x14ac:dyDescent="0.25">
      <c r="D22781" t="str">
        <f t="shared" si="356"/>
        <v/>
      </c>
    </row>
    <row r="22782" spans="4:4" x14ac:dyDescent="0.25">
      <c r="D22782" t="str">
        <f t="shared" si="356"/>
        <v/>
      </c>
    </row>
    <row r="22783" spans="4:4" x14ac:dyDescent="0.25">
      <c r="D22783" t="str">
        <f t="shared" si="356"/>
        <v/>
      </c>
    </row>
    <row r="22784" spans="4:4" x14ac:dyDescent="0.25">
      <c r="D22784" t="str">
        <f t="shared" si="356"/>
        <v/>
      </c>
    </row>
    <row r="22785" spans="4:4" x14ac:dyDescent="0.25">
      <c r="D22785" t="str">
        <f t="shared" si="356"/>
        <v/>
      </c>
    </row>
    <row r="22786" spans="4:4" x14ac:dyDescent="0.25">
      <c r="D22786" t="str">
        <f t="shared" si="356"/>
        <v/>
      </c>
    </row>
    <row r="22787" spans="4:4" x14ac:dyDescent="0.25">
      <c r="D22787" t="str">
        <f t="shared" si="356"/>
        <v/>
      </c>
    </row>
    <row r="22788" spans="4:4" x14ac:dyDescent="0.25">
      <c r="D22788" t="str">
        <f t="shared" ref="D22788:D22851" si="357">CONCATENATE(B22788,C22788)</f>
        <v/>
      </c>
    </row>
    <row r="22789" spans="4:4" x14ac:dyDescent="0.25">
      <c r="D22789" t="str">
        <f t="shared" si="357"/>
        <v/>
      </c>
    </row>
    <row r="22790" spans="4:4" x14ac:dyDescent="0.25">
      <c r="D22790" t="str">
        <f t="shared" si="357"/>
        <v/>
      </c>
    </row>
    <row r="22791" spans="4:4" x14ac:dyDescent="0.25">
      <c r="D22791" t="str">
        <f t="shared" si="357"/>
        <v/>
      </c>
    </row>
    <row r="22792" spans="4:4" x14ac:dyDescent="0.25">
      <c r="D22792" t="str">
        <f t="shared" si="357"/>
        <v/>
      </c>
    </row>
    <row r="22793" spans="4:4" x14ac:dyDescent="0.25">
      <c r="D22793" t="str">
        <f t="shared" si="357"/>
        <v/>
      </c>
    </row>
    <row r="22794" spans="4:4" x14ac:dyDescent="0.25">
      <c r="D22794" t="str">
        <f t="shared" si="357"/>
        <v/>
      </c>
    </row>
    <row r="22795" spans="4:4" x14ac:dyDescent="0.25">
      <c r="D22795" t="str">
        <f t="shared" si="357"/>
        <v/>
      </c>
    </row>
    <row r="22796" spans="4:4" x14ac:dyDescent="0.25">
      <c r="D22796" t="str">
        <f t="shared" si="357"/>
        <v/>
      </c>
    </row>
    <row r="22797" spans="4:4" x14ac:dyDescent="0.25">
      <c r="D22797" t="str">
        <f t="shared" si="357"/>
        <v/>
      </c>
    </row>
    <row r="22798" spans="4:4" x14ac:dyDescent="0.25">
      <c r="D22798" t="str">
        <f t="shared" si="357"/>
        <v/>
      </c>
    </row>
    <row r="22799" spans="4:4" x14ac:dyDescent="0.25">
      <c r="D22799" t="str">
        <f t="shared" si="357"/>
        <v/>
      </c>
    </row>
    <row r="22800" spans="4:4" x14ac:dyDescent="0.25">
      <c r="D22800" t="str">
        <f t="shared" si="357"/>
        <v/>
      </c>
    </row>
    <row r="22801" spans="4:4" x14ac:dyDescent="0.25">
      <c r="D22801" t="str">
        <f t="shared" si="357"/>
        <v/>
      </c>
    </row>
    <row r="22802" spans="4:4" x14ac:dyDescent="0.25">
      <c r="D22802" t="str">
        <f t="shared" si="357"/>
        <v/>
      </c>
    </row>
    <row r="22803" spans="4:4" x14ac:dyDescent="0.25">
      <c r="D22803" t="str">
        <f t="shared" si="357"/>
        <v/>
      </c>
    </row>
    <row r="22804" spans="4:4" x14ac:dyDescent="0.25">
      <c r="D22804" t="str">
        <f t="shared" si="357"/>
        <v/>
      </c>
    </row>
    <row r="22805" spans="4:4" x14ac:dyDescent="0.25">
      <c r="D22805" t="str">
        <f t="shared" si="357"/>
        <v/>
      </c>
    </row>
    <row r="22806" spans="4:4" x14ac:dyDescent="0.25">
      <c r="D22806" t="str">
        <f t="shared" si="357"/>
        <v/>
      </c>
    </row>
    <row r="22807" spans="4:4" x14ac:dyDescent="0.25">
      <c r="D22807" t="str">
        <f t="shared" si="357"/>
        <v/>
      </c>
    </row>
    <row r="22808" spans="4:4" x14ac:dyDescent="0.25">
      <c r="D22808" t="str">
        <f t="shared" si="357"/>
        <v/>
      </c>
    </row>
    <row r="22809" spans="4:4" x14ac:dyDescent="0.25">
      <c r="D22809" t="str">
        <f t="shared" si="357"/>
        <v/>
      </c>
    </row>
    <row r="22810" spans="4:4" x14ac:dyDescent="0.25">
      <c r="D22810" t="str">
        <f t="shared" si="357"/>
        <v/>
      </c>
    </row>
    <row r="22811" spans="4:4" x14ac:dyDescent="0.25">
      <c r="D22811" t="str">
        <f t="shared" si="357"/>
        <v/>
      </c>
    </row>
    <row r="22812" spans="4:4" x14ac:dyDescent="0.25">
      <c r="D22812" t="str">
        <f t="shared" si="357"/>
        <v/>
      </c>
    </row>
    <row r="22813" spans="4:4" x14ac:dyDescent="0.25">
      <c r="D22813" t="str">
        <f t="shared" si="357"/>
        <v/>
      </c>
    </row>
    <row r="22814" spans="4:4" x14ac:dyDescent="0.25">
      <c r="D22814" t="str">
        <f t="shared" si="357"/>
        <v/>
      </c>
    </row>
    <row r="22815" spans="4:4" x14ac:dyDescent="0.25">
      <c r="D22815" t="str">
        <f t="shared" si="357"/>
        <v/>
      </c>
    </row>
    <row r="22816" spans="4:4" x14ac:dyDescent="0.25">
      <c r="D22816" t="str">
        <f t="shared" si="357"/>
        <v/>
      </c>
    </row>
    <row r="22817" spans="4:4" x14ac:dyDescent="0.25">
      <c r="D22817" t="str">
        <f t="shared" si="357"/>
        <v/>
      </c>
    </row>
    <row r="22818" spans="4:4" x14ac:dyDescent="0.25">
      <c r="D22818" t="str">
        <f t="shared" si="357"/>
        <v/>
      </c>
    </row>
    <row r="22819" spans="4:4" x14ac:dyDescent="0.25">
      <c r="D22819" t="str">
        <f t="shared" si="357"/>
        <v/>
      </c>
    </row>
    <row r="22820" spans="4:4" x14ac:dyDescent="0.25">
      <c r="D22820" t="str">
        <f t="shared" si="357"/>
        <v/>
      </c>
    </row>
    <row r="22821" spans="4:4" x14ac:dyDescent="0.25">
      <c r="D22821" t="str">
        <f t="shared" si="357"/>
        <v/>
      </c>
    </row>
    <row r="22822" spans="4:4" x14ac:dyDescent="0.25">
      <c r="D22822" t="str">
        <f t="shared" si="357"/>
        <v/>
      </c>
    </row>
    <row r="22823" spans="4:4" x14ac:dyDescent="0.25">
      <c r="D22823" t="str">
        <f t="shared" si="357"/>
        <v/>
      </c>
    </row>
    <row r="22824" spans="4:4" x14ac:dyDescent="0.25">
      <c r="D22824" t="str">
        <f t="shared" si="357"/>
        <v/>
      </c>
    </row>
    <row r="22825" spans="4:4" x14ac:dyDescent="0.25">
      <c r="D22825" t="str">
        <f t="shared" si="357"/>
        <v/>
      </c>
    </row>
    <row r="22826" spans="4:4" x14ac:dyDescent="0.25">
      <c r="D22826" t="str">
        <f t="shared" si="357"/>
        <v/>
      </c>
    </row>
    <row r="22827" spans="4:4" x14ac:dyDescent="0.25">
      <c r="D22827" t="str">
        <f t="shared" si="357"/>
        <v/>
      </c>
    </row>
    <row r="22828" spans="4:4" x14ac:dyDescent="0.25">
      <c r="D22828" t="str">
        <f t="shared" si="357"/>
        <v/>
      </c>
    </row>
    <row r="22829" spans="4:4" x14ac:dyDescent="0.25">
      <c r="D22829" t="str">
        <f t="shared" si="357"/>
        <v/>
      </c>
    </row>
    <row r="22830" spans="4:4" x14ac:dyDescent="0.25">
      <c r="D22830" t="str">
        <f t="shared" si="357"/>
        <v/>
      </c>
    </row>
    <row r="22831" spans="4:4" x14ac:dyDescent="0.25">
      <c r="D22831" t="str">
        <f t="shared" si="357"/>
        <v/>
      </c>
    </row>
    <row r="22832" spans="4:4" x14ac:dyDescent="0.25">
      <c r="D22832" t="str">
        <f t="shared" si="357"/>
        <v/>
      </c>
    </row>
    <row r="22833" spans="4:4" x14ac:dyDescent="0.25">
      <c r="D22833" t="str">
        <f t="shared" si="357"/>
        <v/>
      </c>
    </row>
    <row r="22834" spans="4:4" x14ac:dyDescent="0.25">
      <c r="D22834" t="str">
        <f t="shared" si="357"/>
        <v/>
      </c>
    </row>
    <row r="22835" spans="4:4" x14ac:dyDescent="0.25">
      <c r="D22835" t="str">
        <f t="shared" si="357"/>
        <v/>
      </c>
    </row>
    <row r="22836" spans="4:4" x14ac:dyDescent="0.25">
      <c r="D22836" t="str">
        <f t="shared" si="357"/>
        <v/>
      </c>
    </row>
    <row r="22837" spans="4:4" x14ac:dyDescent="0.25">
      <c r="D22837" t="str">
        <f t="shared" si="357"/>
        <v/>
      </c>
    </row>
    <row r="22838" spans="4:4" x14ac:dyDescent="0.25">
      <c r="D22838" t="str">
        <f t="shared" si="357"/>
        <v/>
      </c>
    </row>
    <row r="22839" spans="4:4" x14ac:dyDescent="0.25">
      <c r="D22839" t="str">
        <f t="shared" si="357"/>
        <v/>
      </c>
    </row>
    <row r="22840" spans="4:4" x14ac:dyDescent="0.25">
      <c r="D22840" t="str">
        <f t="shared" si="357"/>
        <v/>
      </c>
    </row>
    <row r="22841" spans="4:4" x14ac:dyDescent="0.25">
      <c r="D22841" t="str">
        <f t="shared" si="357"/>
        <v/>
      </c>
    </row>
    <row r="22842" spans="4:4" x14ac:dyDescent="0.25">
      <c r="D22842" t="str">
        <f t="shared" si="357"/>
        <v/>
      </c>
    </row>
    <row r="22843" spans="4:4" x14ac:dyDescent="0.25">
      <c r="D22843" t="str">
        <f t="shared" si="357"/>
        <v/>
      </c>
    </row>
    <row r="22844" spans="4:4" x14ac:dyDescent="0.25">
      <c r="D22844" t="str">
        <f t="shared" si="357"/>
        <v/>
      </c>
    </row>
    <row r="22845" spans="4:4" x14ac:dyDescent="0.25">
      <c r="D22845" t="str">
        <f t="shared" si="357"/>
        <v/>
      </c>
    </row>
    <row r="22846" spans="4:4" x14ac:dyDescent="0.25">
      <c r="D22846" t="str">
        <f t="shared" si="357"/>
        <v/>
      </c>
    </row>
    <row r="22847" spans="4:4" x14ac:dyDescent="0.25">
      <c r="D22847" t="str">
        <f t="shared" si="357"/>
        <v/>
      </c>
    </row>
    <row r="22848" spans="4:4" x14ac:dyDescent="0.25">
      <c r="D22848" t="str">
        <f t="shared" si="357"/>
        <v/>
      </c>
    </row>
    <row r="22849" spans="4:4" x14ac:dyDescent="0.25">
      <c r="D22849" t="str">
        <f t="shared" si="357"/>
        <v/>
      </c>
    </row>
    <row r="22850" spans="4:4" x14ac:dyDescent="0.25">
      <c r="D22850" t="str">
        <f t="shared" si="357"/>
        <v/>
      </c>
    </row>
    <row r="22851" spans="4:4" x14ac:dyDescent="0.25">
      <c r="D22851" t="str">
        <f t="shared" si="357"/>
        <v/>
      </c>
    </row>
    <row r="22852" spans="4:4" x14ac:dyDescent="0.25">
      <c r="D22852" t="str">
        <f t="shared" ref="D22852:D22915" si="358">CONCATENATE(B22852,C22852)</f>
        <v/>
      </c>
    </row>
    <row r="22853" spans="4:4" x14ac:dyDescent="0.25">
      <c r="D22853" t="str">
        <f t="shared" si="358"/>
        <v/>
      </c>
    </row>
    <row r="22854" spans="4:4" x14ac:dyDescent="0.25">
      <c r="D22854" t="str">
        <f t="shared" si="358"/>
        <v/>
      </c>
    </row>
    <row r="22855" spans="4:4" x14ac:dyDescent="0.25">
      <c r="D22855" t="str">
        <f t="shared" si="358"/>
        <v/>
      </c>
    </row>
    <row r="22856" spans="4:4" x14ac:dyDescent="0.25">
      <c r="D22856" t="str">
        <f t="shared" si="358"/>
        <v/>
      </c>
    </row>
    <row r="22857" spans="4:4" x14ac:dyDescent="0.25">
      <c r="D22857" t="str">
        <f t="shared" si="358"/>
        <v/>
      </c>
    </row>
    <row r="22858" spans="4:4" x14ac:dyDescent="0.25">
      <c r="D22858" t="str">
        <f t="shared" si="358"/>
        <v/>
      </c>
    </row>
    <row r="22859" spans="4:4" x14ac:dyDescent="0.25">
      <c r="D22859" t="str">
        <f t="shared" si="358"/>
        <v/>
      </c>
    </row>
    <row r="22860" spans="4:4" x14ac:dyDescent="0.25">
      <c r="D22860" t="str">
        <f t="shared" si="358"/>
        <v/>
      </c>
    </row>
    <row r="22861" spans="4:4" x14ac:dyDescent="0.25">
      <c r="D22861" t="str">
        <f t="shared" si="358"/>
        <v/>
      </c>
    </row>
    <row r="22862" spans="4:4" x14ac:dyDescent="0.25">
      <c r="D22862" t="str">
        <f t="shared" si="358"/>
        <v/>
      </c>
    </row>
    <row r="22863" spans="4:4" x14ac:dyDescent="0.25">
      <c r="D22863" t="str">
        <f t="shared" si="358"/>
        <v/>
      </c>
    </row>
    <row r="22864" spans="4:4" x14ac:dyDescent="0.25">
      <c r="D22864" t="str">
        <f t="shared" si="358"/>
        <v/>
      </c>
    </row>
    <row r="22865" spans="4:4" x14ac:dyDescent="0.25">
      <c r="D22865" t="str">
        <f t="shared" si="358"/>
        <v/>
      </c>
    </row>
    <row r="22866" spans="4:4" x14ac:dyDescent="0.25">
      <c r="D22866" t="str">
        <f t="shared" si="358"/>
        <v/>
      </c>
    </row>
    <row r="22867" spans="4:4" x14ac:dyDescent="0.25">
      <c r="D22867" t="str">
        <f t="shared" si="358"/>
        <v/>
      </c>
    </row>
    <row r="22868" spans="4:4" x14ac:dyDescent="0.25">
      <c r="D22868" t="str">
        <f t="shared" si="358"/>
        <v/>
      </c>
    </row>
    <row r="22869" spans="4:4" x14ac:dyDescent="0.25">
      <c r="D22869" t="str">
        <f t="shared" si="358"/>
        <v/>
      </c>
    </row>
    <row r="22870" spans="4:4" x14ac:dyDescent="0.25">
      <c r="D22870" t="str">
        <f t="shared" si="358"/>
        <v/>
      </c>
    </row>
    <row r="22871" spans="4:4" x14ac:dyDescent="0.25">
      <c r="D22871" t="str">
        <f t="shared" si="358"/>
        <v/>
      </c>
    </row>
    <row r="22872" spans="4:4" x14ac:dyDescent="0.25">
      <c r="D22872" t="str">
        <f t="shared" si="358"/>
        <v/>
      </c>
    </row>
    <row r="22873" spans="4:4" x14ac:dyDescent="0.25">
      <c r="D22873" t="str">
        <f t="shared" si="358"/>
        <v/>
      </c>
    </row>
    <row r="22874" spans="4:4" x14ac:dyDescent="0.25">
      <c r="D22874" t="str">
        <f t="shared" si="358"/>
        <v/>
      </c>
    </row>
    <row r="22875" spans="4:4" x14ac:dyDescent="0.25">
      <c r="D22875" t="str">
        <f t="shared" si="358"/>
        <v/>
      </c>
    </row>
    <row r="22876" spans="4:4" x14ac:dyDescent="0.25">
      <c r="D22876" t="str">
        <f t="shared" si="358"/>
        <v/>
      </c>
    </row>
    <row r="22877" spans="4:4" x14ac:dyDescent="0.25">
      <c r="D22877" t="str">
        <f t="shared" si="358"/>
        <v/>
      </c>
    </row>
    <row r="22878" spans="4:4" x14ac:dyDescent="0.25">
      <c r="D22878" t="str">
        <f t="shared" si="358"/>
        <v/>
      </c>
    </row>
    <row r="22879" spans="4:4" x14ac:dyDescent="0.25">
      <c r="D22879" t="str">
        <f t="shared" si="358"/>
        <v/>
      </c>
    </row>
    <row r="22880" spans="4:4" x14ac:dyDescent="0.25">
      <c r="D22880" t="str">
        <f t="shared" si="358"/>
        <v/>
      </c>
    </row>
    <row r="22881" spans="4:4" x14ac:dyDescent="0.25">
      <c r="D22881" t="str">
        <f t="shared" si="358"/>
        <v/>
      </c>
    </row>
    <row r="22882" spans="4:4" x14ac:dyDescent="0.25">
      <c r="D22882" t="str">
        <f t="shared" si="358"/>
        <v/>
      </c>
    </row>
    <row r="22883" spans="4:4" x14ac:dyDescent="0.25">
      <c r="D22883" t="str">
        <f t="shared" si="358"/>
        <v/>
      </c>
    </row>
    <row r="22884" spans="4:4" x14ac:dyDescent="0.25">
      <c r="D22884" t="str">
        <f t="shared" si="358"/>
        <v/>
      </c>
    </row>
    <row r="22885" spans="4:4" x14ac:dyDescent="0.25">
      <c r="D22885" t="str">
        <f t="shared" si="358"/>
        <v/>
      </c>
    </row>
    <row r="22886" spans="4:4" x14ac:dyDescent="0.25">
      <c r="D22886" t="str">
        <f t="shared" si="358"/>
        <v/>
      </c>
    </row>
    <row r="22887" spans="4:4" x14ac:dyDescent="0.25">
      <c r="D22887" t="str">
        <f t="shared" si="358"/>
        <v/>
      </c>
    </row>
    <row r="22888" spans="4:4" x14ac:dyDescent="0.25">
      <c r="D22888" t="str">
        <f t="shared" si="358"/>
        <v/>
      </c>
    </row>
    <row r="22889" spans="4:4" x14ac:dyDescent="0.25">
      <c r="D22889" t="str">
        <f t="shared" si="358"/>
        <v/>
      </c>
    </row>
    <row r="22890" spans="4:4" x14ac:dyDescent="0.25">
      <c r="D22890" t="str">
        <f t="shared" si="358"/>
        <v/>
      </c>
    </row>
    <row r="22891" spans="4:4" x14ac:dyDescent="0.25">
      <c r="D22891" t="str">
        <f t="shared" si="358"/>
        <v/>
      </c>
    </row>
    <row r="22892" spans="4:4" x14ac:dyDescent="0.25">
      <c r="D22892" t="str">
        <f t="shared" si="358"/>
        <v/>
      </c>
    </row>
    <row r="22893" spans="4:4" x14ac:dyDescent="0.25">
      <c r="D22893" t="str">
        <f t="shared" si="358"/>
        <v/>
      </c>
    </row>
    <row r="22894" spans="4:4" x14ac:dyDescent="0.25">
      <c r="D22894" t="str">
        <f t="shared" si="358"/>
        <v/>
      </c>
    </row>
    <row r="22895" spans="4:4" x14ac:dyDescent="0.25">
      <c r="D22895" t="str">
        <f t="shared" si="358"/>
        <v/>
      </c>
    </row>
    <row r="22896" spans="4:4" x14ac:dyDescent="0.25">
      <c r="D22896" t="str">
        <f t="shared" si="358"/>
        <v/>
      </c>
    </row>
    <row r="22897" spans="4:4" x14ac:dyDescent="0.25">
      <c r="D22897" t="str">
        <f t="shared" si="358"/>
        <v/>
      </c>
    </row>
    <row r="22898" spans="4:4" x14ac:dyDescent="0.25">
      <c r="D22898" t="str">
        <f t="shared" si="358"/>
        <v/>
      </c>
    </row>
    <row r="22899" spans="4:4" x14ac:dyDescent="0.25">
      <c r="D22899" t="str">
        <f t="shared" si="358"/>
        <v/>
      </c>
    </row>
    <row r="22900" spans="4:4" x14ac:dyDescent="0.25">
      <c r="D22900" t="str">
        <f t="shared" si="358"/>
        <v/>
      </c>
    </row>
    <row r="22901" spans="4:4" x14ac:dyDescent="0.25">
      <c r="D22901" t="str">
        <f t="shared" si="358"/>
        <v/>
      </c>
    </row>
    <row r="22902" spans="4:4" x14ac:dyDescent="0.25">
      <c r="D22902" t="str">
        <f t="shared" si="358"/>
        <v/>
      </c>
    </row>
    <row r="22903" spans="4:4" x14ac:dyDescent="0.25">
      <c r="D22903" t="str">
        <f t="shared" si="358"/>
        <v/>
      </c>
    </row>
    <row r="22904" spans="4:4" x14ac:dyDescent="0.25">
      <c r="D22904" t="str">
        <f t="shared" si="358"/>
        <v/>
      </c>
    </row>
    <row r="22905" spans="4:4" x14ac:dyDescent="0.25">
      <c r="D22905" t="str">
        <f t="shared" si="358"/>
        <v/>
      </c>
    </row>
    <row r="22906" spans="4:4" x14ac:dyDescent="0.25">
      <c r="D22906" t="str">
        <f t="shared" si="358"/>
        <v/>
      </c>
    </row>
    <row r="22907" spans="4:4" x14ac:dyDescent="0.25">
      <c r="D22907" t="str">
        <f t="shared" si="358"/>
        <v/>
      </c>
    </row>
    <row r="22908" spans="4:4" x14ac:dyDescent="0.25">
      <c r="D22908" t="str">
        <f t="shared" si="358"/>
        <v/>
      </c>
    </row>
    <row r="22909" spans="4:4" x14ac:dyDescent="0.25">
      <c r="D22909" t="str">
        <f t="shared" si="358"/>
        <v/>
      </c>
    </row>
    <row r="22910" spans="4:4" x14ac:dyDescent="0.25">
      <c r="D22910" t="str">
        <f t="shared" si="358"/>
        <v/>
      </c>
    </row>
    <row r="22911" spans="4:4" x14ac:dyDescent="0.25">
      <c r="D22911" t="str">
        <f t="shared" si="358"/>
        <v/>
      </c>
    </row>
    <row r="22912" spans="4:4" x14ac:dyDescent="0.25">
      <c r="D22912" t="str">
        <f t="shared" si="358"/>
        <v/>
      </c>
    </row>
    <row r="22913" spans="4:4" x14ac:dyDescent="0.25">
      <c r="D22913" t="str">
        <f t="shared" si="358"/>
        <v/>
      </c>
    </row>
    <row r="22914" spans="4:4" x14ac:dyDescent="0.25">
      <c r="D22914" t="str">
        <f t="shared" si="358"/>
        <v/>
      </c>
    </row>
    <row r="22915" spans="4:4" x14ac:dyDescent="0.25">
      <c r="D22915" t="str">
        <f t="shared" si="358"/>
        <v/>
      </c>
    </row>
    <row r="22916" spans="4:4" x14ac:dyDescent="0.25">
      <c r="D22916" t="str">
        <f t="shared" ref="D22916:D22979" si="359">CONCATENATE(B22916,C22916)</f>
        <v/>
      </c>
    </row>
    <row r="22917" spans="4:4" x14ac:dyDescent="0.25">
      <c r="D22917" t="str">
        <f t="shared" si="359"/>
        <v/>
      </c>
    </row>
    <row r="22918" spans="4:4" x14ac:dyDescent="0.25">
      <c r="D22918" t="str">
        <f t="shared" si="359"/>
        <v/>
      </c>
    </row>
    <row r="22919" spans="4:4" x14ac:dyDescent="0.25">
      <c r="D22919" t="str">
        <f t="shared" si="359"/>
        <v/>
      </c>
    </row>
    <row r="22920" spans="4:4" x14ac:dyDescent="0.25">
      <c r="D22920" t="str">
        <f t="shared" si="359"/>
        <v/>
      </c>
    </row>
    <row r="22921" spans="4:4" x14ac:dyDescent="0.25">
      <c r="D22921" t="str">
        <f t="shared" si="359"/>
        <v/>
      </c>
    </row>
    <row r="22922" spans="4:4" x14ac:dyDescent="0.25">
      <c r="D22922" t="str">
        <f t="shared" si="359"/>
        <v/>
      </c>
    </row>
    <row r="22923" spans="4:4" x14ac:dyDescent="0.25">
      <c r="D22923" t="str">
        <f t="shared" si="359"/>
        <v/>
      </c>
    </row>
    <row r="22924" spans="4:4" x14ac:dyDescent="0.25">
      <c r="D22924" t="str">
        <f t="shared" si="359"/>
        <v/>
      </c>
    </row>
    <row r="22925" spans="4:4" x14ac:dyDescent="0.25">
      <c r="D22925" t="str">
        <f t="shared" si="359"/>
        <v/>
      </c>
    </row>
    <row r="22926" spans="4:4" x14ac:dyDescent="0.25">
      <c r="D22926" t="str">
        <f t="shared" si="359"/>
        <v/>
      </c>
    </row>
    <row r="22927" spans="4:4" x14ac:dyDescent="0.25">
      <c r="D22927" t="str">
        <f t="shared" si="359"/>
        <v/>
      </c>
    </row>
    <row r="22928" spans="4:4" x14ac:dyDescent="0.25">
      <c r="D22928" t="str">
        <f t="shared" si="359"/>
        <v/>
      </c>
    </row>
    <row r="22929" spans="4:4" x14ac:dyDescent="0.25">
      <c r="D22929" t="str">
        <f t="shared" si="359"/>
        <v/>
      </c>
    </row>
    <row r="22930" spans="4:4" x14ac:dyDescent="0.25">
      <c r="D22930" t="str">
        <f t="shared" si="359"/>
        <v/>
      </c>
    </row>
    <row r="22931" spans="4:4" x14ac:dyDescent="0.25">
      <c r="D22931" t="str">
        <f t="shared" si="359"/>
        <v/>
      </c>
    </row>
    <row r="22932" spans="4:4" x14ac:dyDescent="0.25">
      <c r="D22932" t="str">
        <f t="shared" si="359"/>
        <v/>
      </c>
    </row>
    <row r="22933" spans="4:4" x14ac:dyDescent="0.25">
      <c r="D22933" t="str">
        <f t="shared" si="359"/>
        <v/>
      </c>
    </row>
    <row r="22934" spans="4:4" x14ac:dyDescent="0.25">
      <c r="D22934" t="str">
        <f t="shared" si="359"/>
        <v/>
      </c>
    </row>
    <row r="22935" spans="4:4" x14ac:dyDescent="0.25">
      <c r="D22935" t="str">
        <f t="shared" si="359"/>
        <v/>
      </c>
    </row>
    <row r="22936" spans="4:4" x14ac:dyDescent="0.25">
      <c r="D22936" t="str">
        <f t="shared" si="359"/>
        <v/>
      </c>
    </row>
    <row r="22937" spans="4:4" x14ac:dyDescent="0.25">
      <c r="D22937" t="str">
        <f t="shared" si="359"/>
        <v/>
      </c>
    </row>
    <row r="22938" spans="4:4" x14ac:dyDescent="0.25">
      <c r="D22938" t="str">
        <f t="shared" si="359"/>
        <v/>
      </c>
    </row>
    <row r="22939" spans="4:4" x14ac:dyDescent="0.25">
      <c r="D22939" t="str">
        <f t="shared" si="359"/>
        <v/>
      </c>
    </row>
    <row r="22940" spans="4:4" x14ac:dyDescent="0.25">
      <c r="D22940" t="str">
        <f t="shared" si="359"/>
        <v/>
      </c>
    </row>
    <row r="22941" spans="4:4" x14ac:dyDescent="0.25">
      <c r="D22941" t="str">
        <f t="shared" si="359"/>
        <v/>
      </c>
    </row>
    <row r="22942" spans="4:4" x14ac:dyDescent="0.25">
      <c r="D22942" t="str">
        <f t="shared" si="359"/>
        <v/>
      </c>
    </row>
    <row r="22943" spans="4:4" x14ac:dyDescent="0.25">
      <c r="D22943" t="str">
        <f t="shared" si="359"/>
        <v/>
      </c>
    </row>
    <row r="22944" spans="4:4" x14ac:dyDescent="0.25">
      <c r="D22944" t="str">
        <f t="shared" si="359"/>
        <v/>
      </c>
    </row>
    <row r="22945" spans="4:4" x14ac:dyDescent="0.25">
      <c r="D22945" t="str">
        <f t="shared" si="359"/>
        <v/>
      </c>
    </row>
    <row r="22946" spans="4:4" x14ac:dyDescent="0.25">
      <c r="D22946" t="str">
        <f t="shared" si="359"/>
        <v/>
      </c>
    </row>
    <row r="22947" spans="4:4" x14ac:dyDescent="0.25">
      <c r="D22947" t="str">
        <f t="shared" si="359"/>
        <v/>
      </c>
    </row>
    <row r="22948" spans="4:4" x14ac:dyDescent="0.25">
      <c r="D22948" t="str">
        <f t="shared" si="359"/>
        <v/>
      </c>
    </row>
    <row r="22949" spans="4:4" x14ac:dyDescent="0.25">
      <c r="D22949" t="str">
        <f t="shared" si="359"/>
        <v/>
      </c>
    </row>
    <row r="22950" spans="4:4" x14ac:dyDescent="0.25">
      <c r="D22950" t="str">
        <f t="shared" si="359"/>
        <v/>
      </c>
    </row>
    <row r="22951" spans="4:4" x14ac:dyDescent="0.25">
      <c r="D22951" t="str">
        <f t="shared" si="359"/>
        <v/>
      </c>
    </row>
    <row r="22952" spans="4:4" x14ac:dyDescent="0.25">
      <c r="D22952" t="str">
        <f t="shared" si="359"/>
        <v/>
      </c>
    </row>
    <row r="22953" spans="4:4" x14ac:dyDescent="0.25">
      <c r="D22953" t="str">
        <f t="shared" si="359"/>
        <v/>
      </c>
    </row>
    <row r="22954" spans="4:4" x14ac:dyDescent="0.25">
      <c r="D22954" t="str">
        <f t="shared" si="359"/>
        <v/>
      </c>
    </row>
    <row r="22955" spans="4:4" x14ac:dyDescent="0.25">
      <c r="D22955" t="str">
        <f t="shared" si="359"/>
        <v/>
      </c>
    </row>
    <row r="22956" spans="4:4" x14ac:dyDescent="0.25">
      <c r="D22956" t="str">
        <f t="shared" si="359"/>
        <v/>
      </c>
    </row>
    <row r="22957" spans="4:4" x14ac:dyDescent="0.25">
      <c r="D22957" t="str">
        <f t="shared" si="359"/>
        <v/>
      </c>
    </row>
    <row r="22958" spans="4:4" x14ac:dyDescent="0.25">
      <c r="D22958" t="str">
        <f t="shared" si="359"/>
        <v/>
      </c>
    </row>
    <row r="22959" spans="4:4" x14ac:dyDescent="0.25">
      <c r="D22959" t="str">
        <f t="shared" si="359"/>
        <v/>
      </c>
    </row>
    <row r="22960" spans="4:4" x14ac:dyDescent="0.25">
      <c r="D22960" t="str">
        <f t="shared" si="359"/>
        <v/>
      </c>
    </row>
    <row r="22961" spans="4:4" x14ac:dyDescent="0.25">
      <c r="D22961" t="str">
        <f t="shared" si="359"/>
        <v/>
      </c>
    </row>
    <row r="22962" spans="4:4" x14ac:dyDescent="0.25">
      <c r="D22962" t="str">
        <f t="shared" si="359"/>
        <v/>
      </c>
    </row>
    <row r="22963" spans="4:4" x14ac:dyDescent="0.25">
      <c r="D22963" t="str">
        <f t="shared" si="359"/>
        <v/>
      </c>
    </row>
    <row r="22964" spans="4:4" x14ac:dyDescent="0.25">
      <c r="D22964" t="str">
        <f t="shared" si="359"/>
        <v/>
      </c>
    </row>
    <row r="22965" spans="4:4" x14ac:dyDescent="0.25">
      <c r="D22965" t="str">
        <f t="shared" si="359"/>
        <v/>
      </c>
    </row>
    <row r="22966" spans="4:4" x14ac:dyDescent="0.25">
      <c r="D22966" t="str">
        <f t="shared" si="359"/>
        <v/>
      </c>
    </row>
    <row r="22967" spans="4:4" x14ac:dyDescent="0.25">
      <c r="D22967" t="str">
        <f t="shared" si="359"/>
        <v/>
      </c>
    </row>
    <row r="22968" spans="4:4" x14ac:dyDescent="0.25">
      <c r="D22968" t="str">
        <f t="shared" si="359"/>
        <v/>
      </c>
    </row>
    <row r="22969" spans="4:4" x14ac:dyDescent="0.25">
      <c r="D22969" t="str">
        <f t="shared" si="359"/>
        <v/>
      </c>
    </row>
    <row r="22970" spans="4:4" x14ac:dyDescent="0.25">
      <c r="D22970" t="str">
        <f t="shared" si="359"/>
        <v/>
      </c>
    </row>
    <row r="22971" spans="4:4" x14ac:dyDescent="0.25">
      <c r="D22971" t="str">
        <f t="shared" si="359"/>
        <v/>
      </c>
    </row>
    <row r="22972" spans="4:4" x14ac:dyDescent="0.25">
      <c r="D22972" t="str">
        <f t="shared" si="359"/>
        <v/>
      </c>
    </row>
    <row r="22973" spans="4:4" x14ac:dyDescent="0.25">
      <c r="D22973" t="str">
        <f t="shared" si="359"/>
        <v/>
      </c>
    </row>
    <row r="22974" spans="4:4" x14ac:dyDescent="0.25">
      <c r="D22974" t="str">
        <f t="shared" si="359"/>
        <v/>
      </c>
    </row>
    <row r="22975" spans="4:4" x14ac:dyDescent="0.25">
      <c r="D22975" t="str">
        <f t="shared" si="359"/>
        <v/>
      </c>
    </row>
    <row r="22976" spans="4:4" x14ac:dyDescent="0.25">
      <c r="D22976" t="str">
        <f t="shared" si="359"/>
        <v/>
      </c>
    </row>
    <row r="22977" spans="4:4" x14ac:dyDescent="0.25">
      <c r="D22977" t="str">
        <f t="shared" si="359"/>
        <v/>
      </c>
    </row>
    <row r="22978" spans="4:4" x14ac:dyDescent="0.25">
      <c r="D22978" t="str">
        <f t="shared" si="359"/>
        <v/>
      </c>
    </row>
    <row r="22979" spans="4:4" x14ac:dyDescent="0.25">
      <c r="D22979" t="str">
        <f t="shared" si="359"/>
        <v/>
      </c>
    </row>
    <row r="22980" spans="4:4" x14ac:dyDescent="0.25">
      <c r="D22980" t="str">
        <f t="shared" ref="D22980:D23043" si="360">CONCATENATE(B22980,C22980)</f>
        <v/>
      </c>
    </row>
    <row r="22981" spans="4:4" x14ac:dyDescent="0.25">
      <c r="D22981" t="str">
        <f t="shared" si="360"/>
        <v/>
      </c>
    </row>
    <row r="22982" spans="4:4" x14ac:dyDescent="0.25">
      <c r="D22982" t="str">
        <f t="shared" si="360"/>
        <v/>
      </c>
    </row>
    <row r="22983" spans="4:4" x14ac:dyDescent="0.25">
      <c r="D22983" t="str">
        <f t="shared" si="360"/>
        <v/>
      </c>
    </row>
    <row r="22984" spans="4:4" x14ac:dyDescent="0.25">
      <c r="D22984" t="str">
        <f t="shared" si="360"/>
        <v/>
      </c>
    </row>
    <row r="22985" spans="4:4" x14ac:dyDescent="0.25">
      <c r="D22985" t="str">
        <f t="shared" si="360"/>
        <v/>
      </c>
    </row>
    <row r="22986" spans="4:4" x14ac:dyDescent="0.25">
      <c r="D22986" t="str">
        <f t="shared" si="360"/>
        <v/>
      </c>
    </row>
    <row r="22987" spans="4:4" x14ac:dyDescent="0.25">
      <c r="D22987" t="str">
        <f t="shared" si="360"/>
        <v/>
      </c>
    </row>
    <row r="22988" spans="4:4" x14ac:dyDescent="0.25">
      <c r="D22988" t="str">
        <f t="shared" si="360"/>
        <v/>
      </c>
    </row>
    <row r="22989" spans="4:4" x14ac:dyDescent="0.25">
      <c r="D22989" t="str">
        <f t="shared" si="360"/>
        <v/>
      </c>
    </row>
    <row r="22990" spans="4:4" x14ac:dyDescent="0.25">
      <c r="D22990" t="str">
        <f t="shared" si="360"/>
        <v/>
      </c>
    </row>
    <row r="22991" spans="4:4" x14ac:dyDescent="0.25">
      <c r="D22991" t="str">
        <f t="shared" si="360"/>
        <v/>
      </c>
    </row>
    <row r="22992" spans="4:4" x14ac:dyDescent="0.25">
      <c r="D22992" t="str">
        <f t="shared" si="360"/>
        <v/>
      </c>
    </row>
    <row r="22993" spans="4:4" x14ac:dyDescent="0.25">
      <c r="D22993" t="str">
        <f t="shared" si="360"/>
        <v/>
      </c>
    </row>
    <row r="22994" spans="4:4" x14ac:dyDescent="0.25">
      <c r="D22994" t="str">
        <f t="shared" si="360"/>
        <v/>
      </c>
    </row>
    <row r="22995" spans="4:4" x14ac:dyDescent="0.25">
      <c r="D22995" t="str">
        <f t="shared" si="360"/>
        <v/>
      </c>
    </row>
    <row r="22996" spans="4:4" x14ac:dyDescent="0.25">
      <c r="D22996" t="str">
        <f t="shared" si="360"/>
        <v/>
      </c>
    </row>
    <row r="22997" spans="4:4" x14ac:dyDescent="0.25">
      <c r="D22997" t="str">
        <f t="shared" si="360"/>
        <v/>
      </c>
    </row>
    <row r="22998" spans="4:4" x14ac:dyDescent="0.25">
      <c r="D22998" t="str">
        <f t="shared" si="360"/>
        <v/>
      </c>
    </row>
    <row r="22999" spans="4:4" x14ac:dyDescent="0.25">
      <c r="D22999" t="str">
        <f t="shared" si="360"/>
        <v/>
      </c>
    </row>
    <row r="23000" spans="4:4" x14ac:dyDescent="0.25">
      <c r="D23000" t="str">
        <f t="shared" si="360"/>
        <v/>
      </c>
    </row>
    <row r="23001" spans="4:4" x14ac:dyDescent="0.25">
      <c r="D23001" t="str">
        <f t="shared" si="360"/>
        <v/>
      </c>
    </row>
    <row r="23002" spans="4:4" x14ac:dyDescent="0.25">
      <c r="D23002" t="str">
        <f t="shared" si="360"/>
        <v/>
      </c>
    </row>
    <row r="23003" spans="4:4" x14ac:dyDescent="0.25">
      <c r="D23003" t="str">
        <f t="shared" si="360"/>
        <v/>
      </c>
    </row>
    <row r="23004" spans="4:4" x14ac:dyDescent="0.25">
      <c r="D23004" t="str">
        <f t="shared" si="360"/>
        <v/>
      </c>
    </row>
    <row r="23005" spans="4:4" x14ac:dyDescent="0.25">
      <c r="D23005" t="str">
        <f t="shared" si="360"/>
        <v/>
      </c>
    </row>
    <row r="23006" spans="4:4" x14ac:dyDescent="0.25">
      <c r="D23006" t="str">
        <f t="shared" si="360"/>
        <v/>
      </c>
    </row>
    <row r="23007" spans="4:4" x14ac:dyDescent="0.25">
      <c r="D23007" t="str">
        <f t="shared" si="360"/>
        <v/>
      </c>
    </row>
    <row r="23008" spans="4:4" x14ac:dyDescent="0.25">
      <c r="D23008" t="str">
        <f t="shared" si="360"/>
        <v/>
      </c>
    </row>
    <row r="23009" spans="4:4" x14ac:dyDescent="0.25">
      <c r="D23009" t="str">
        <f t="shared" si="360"/>
        <v/>
      </c>
    </row>
    <row r="23010" spans="4:4" x14ac:dyDescent="0.25">
      <c r="D23010" t="str">
        <f t="shared" si="360"/>
        <v/>
      </c>
    </row>
    <row r="23011" spans="4:4" x14ac:dyDescent="0.25">
      <c r="D23011" t="str">
        <f t="shared" si="360"/>
        <v/>
      </c>
    </row>
    <row r="23012" spans="4:4" x14ac:dyDescent="0.25">
      <c r="D23012" t="str">
        <f t="shared" si="360"/>
        <v/>
      </c>
    </row>
    <row r="23013" spans="4:4" x14ac:dyDescent="0.25">
      <c r="D23013" t="str">
        <f t="shared" si="360"/>
        <v/>
      </c>
    </row>
    <row r="23014" spans="4:4" x14ac:dyDescent="0.25">
      <c r="D23014" t="str">
        <f t="shared" si="360"/>
        <v/>
      </c>
    </row>
    <row r="23015" spans="4:4" x14ac:dyDescent="0.25">
      <c r="D23015" t="str">
        <f t="shared" si="360"/>
        <v/>
      </c>
    </row>
    <row r="23016" spans="4:4" x14ac:dyDescent="0.25">
      <c r="D23016" t="str">
        <f t="shared" si="360"/>
        <v/>
      </c>
    </row>
    <row r="23017" spans="4:4" x14ac:dyDescent="0.25">
      <c r="D23017" t="str">
        <f t="shared" si="360"/>
        <v/>
      </c>
    </row>
    <row r="23018" spans="4:4" x14ac:dyDescent="0.25">
      <c r="D23018" t="str">
        <f t="shared" si="360"/>
        <v/>
      </c>
    </row>
    <row r="23019" spans="4:4" x14ac:dyDescent="0.25">
      <c r="D23019" t="str">
        <f t="shared" si="360"/>
        <v/>
      </c>
    </row>
    <row r="23020" spans="4:4" x14ac:dyDescent="0.25">
      <c r="D23020" t="str">
        <f t="shared" si="360"/>
        <v/>
      </c>
    </row>
    <row r="23021" spans="4:4" x14ac:dyDescent="0.25">
      <c r="D23021" t="str">
        <f t="shared" si="360"/>
        <v/>
      </c>
    </row>
    <row r="23022" spans="4:4" x14ac:dyDescent="0.25">
      <c r="D23022" t="str">
        <f t="shared" si="360"/>
        <v/>
      </c>
    </row>
    <row r="23023" spans="4:4" x14ac:dyDescent="0.25">
      <c r="D23023" t="str">
        <f t="shared" si="360"/>
        <v/>
      </c>
    </row>
    <row r="23024" spans="4:4" x14ac:dyDescent="0.25">
      <c r="D23024" t="str">
        <f t="shared" si="360"/>
        <v/>
      </c>
    </row>
    <row r="23025" spans="4:4" x14ac:dyDescent="0.25">
      <c r="D23025" t="str">
        <f t="shared" si="360"/>
        <v/>
      </c>
    </row>
    <row r="23026" spans="4:4" x14ac:dyDescent="0.25">
      <c r="D23026" t="str">
        <f t="shared" si="360"/>
        <v/>
      </c>
    </row>
    <row r="23027" spans="4:4" x14ac:dyDescent="0.25">
      <c r="D23027" t="str">
        <f t="shared" si="360"/>
        <v/>
      </c>
    </row>
    <row r="23028" spans="4:4" x14ac:dyDescent="0.25">
      <c r="D23028" t="str">
        <f t="shared" si="360"/>
        <v/>
      </c>
    </row>
    <row r="23029" spans="4:4" x14ac:dyDescent="0.25">
      <c r="D23029" t="str">
        <f t="shared" si="360"/>
        <v/>
      </c>
    </row>
    <row r="23030" spans="4:4" x14ac:dyDescent="0.25">
      <c r="D23030" t="str">
        <f t="shared" si="360"/>
        <v/>
      </c>
    </row>
    <row r="23031" spans="4:4" x14ac:dyDescent="0.25">
      <c r="D23031" t="str">
        <f t="shared" si="360"/>
        <v/>
      </c>
    </row>
    <row r="23032" spans="4:4" x14ac:dyDescent="0.25">
      <c r="D23032" t="str">
        <f t="shared" si="360"/>
        <v/>
      </c>
    </row>
    <row r="23033" spans="4:4" x14ac:dyDescent="0.25">
      <c r="D23033" t="str">
        <f t="shared" si="360"/>
        <v/>
      </c>
    </row>
    <row r="23034" spans="4:4" x14ac:dyDescent="0.25">
      <c r="D23034" t="str">
        <f t="shared" si="360"/>
        <v/>
      </c>
    </row>
    <row r="23035" spans="4:4" x14ac:dyDescent="0.25">
      <c r="D23035" t="str">
        <f t="shared" si="360"/>
        <v/>
      </c>
    </row>
    <row r="23036" spans="4:4" x14ac:dyDescent="0.25">
      <c r="D23036" t="str">
        <f t="shared" si="360"/>
        <v/>
      </c>
    </row>
    <row r="23037" spans="4:4" x14ac:dyDescent="0.25">
      <c r="D23037" t="str">
        <f t="shared" si="360"/>
        <v/>
      </c>
    </row>
    <row r="23038" spans="4:4" x14ac:dyDescent="0.25">
      <c r="D23038" t="str">
        <f t="shared" si="360"/>
        <v/>
      </c>
    </row>
    <row r="23039" spans="4:4" x14ac:dyDescent="0.25">
      <c r="D23039" t="str">
        <f t="shared" si="360"/>
        <v/>
      </c>
    </row>
    <row r="23040" spans="4:4" x14ac:dyDescent="0.25">
      <c r="D23040" t="str">
        <f t="shared" si="360"/>
        <v/>
      </c>
    </row>
    <row r="23041" spans="4:4" x14ac:dyDescent="0.25">
      <c r="D23041" t="str">
        <f t="shared" si="360"/>
        <v/>
      </c>
    </row>
    <row r="23042" spans="4:4" x14ac:dyDescent="0.25">
      <c r="D23042" t="str">
        <f t="shared" si="360"/>
        <v/>
      </c>
    </row>
    <row r="23043" spans="4:4" x14ac:dyDescent="0.25">
      <c r="D23043" t="str">
        <f t="shared" si="360"/>
        <v/>
      </c>
    </row>
    <row r="23044" spans="4:4" x14ac:dyDescent="0.25">
      <c r="D23044" t="str">
        <f t="shared" ref="D23044:D23107" si="361">CONCATENATE(B23044,C23044)</f>
        <v/>
      </c>
    </row>
    <row r="23045" spans="4:4" x14ac:dyDescent="0.25">
      <c r="D23045" t="str">
        <f t="shared" si="361"/>
        <v/>
      </c>
    </row>
    <row r="23046" spans="4:4" x14ac:dyDescent="0.25">
      <c r="D23046" t="str">
        <f t="shared" si="361"/>
        <v/>
      </c>
    </row>
    <row r="23047" spans="4:4" x14ac:dyDescent="0.25">
      <c r="D23047" t="str">
        <f t="shared" si="361"/>
        <v/>
      </c>
    </row>
    <row r="23048" spans="4:4" x14ac:dyDescent="0.25">
      <c r="D23048" t="str">
        <f t="shared" si="361"/>
        <v/>
      </c>
    </row>
    <row r="23049" spans="4:4" x14ac:dyDescent="0.25">
      <c r="D23049" t="str">
        <f t="shared" si="361"/>
        <v/>
      </c>
    </row>
    <row r="23050" spans="4:4" x14ac:dyDescent="0.25">
      <c r="D23050" t="str">
        <f t="shared" si="361"/>
        <v/>
      </c>
    </row>
    <row r="23051" spans="4:4" x14ac:dyDescent="0.25">
      <c r="D23051" t="str">
        <f t="shared" si="361"/>
        <v/>
      </c>
    </row>
    <row r="23052" spans="4:4" x14ac:dyDescent="0.25">
      <c r="D23052" t="str">
        <f t="shared" si="361"/>
        <v/>
      </c>
    </row>
    <row r="23053" spans="4:4" x14ac:dyDescent="0.25">
      <c r="D23053" t="str">
        <f t="shared" si="361"/>
        <v/>
      </c>
    </row>
    <row r="23054" spans="4:4" x14ac:dyDescent="0.25">
      <c r="D23054" t="str">
        <f t="shared" si="361"/>
        <v/>
      </c>
    </row>
    <row r="23055" spans="4:4" x14ac:dyDescent="0.25">
      <c r="D23055" t="str">
        <f t="shared" si="361"/>
        <v/>
      </c>
    </row>
    <row r="23056" spans="4:4" x14ac:dyDescent="0.25">
      <c r="D23056" t="str">
        <f t="shared" si="361"/>
        <v/>
      </c>
    </row>
    <row r="23057" spans="4:4" x14ac:dyDescent="0.25">
      <c r="D23057" t="str">
        <f t="shared" si="361"/>
        <v/>
      </c>
    </row>
    <row r="23058" spans="4:4" x14ac:dyDescent="0.25">
      <c r="D23058" t="str">
        <f t="shared" si="361"/>
        <v/>
      </c>
    </row>
    <row r="23059" spans="4:4" x14ac:dyDescent="0.25">
      <c r="D23059" t="str">
        <f t="shared" si="361"/>
        <v/>
      </c>
    </row>
    <row r="23060" spans="4:4" x14ac:dyDescent="0.25">
      <c r="D23060" t="str">
        <f t="shared" si="361"/>
        <v/>
      </c>
    </row>
    <row r="23061" spans="4:4" x14ac:dyDescent="0.25">
      <c r="D23061" t="str">
        <f t="shared" si="361"/>
        <v/>
      </c>
    </row>
    <row r="23062" spans="4:4" x14ac:dyDescent="0.25">
      <c r="D23062" t="str">
        <f t="shared" si="361"/>
        <v/>
      </c>
    </row>
    <row r="23063" spans="4:4" x14ac:dyDescent="0.25">
      <c r="D23063" t="str">
        <f t="shared" si="361"/>
        <v/>
      </c>
    </row>
    <row r="23064" spans="4:4" x14ac:dyDescent="0.25">
      <c r="D23064" t="str">
        <f t="shared" si="361"/>
        <v/>
      </c>
    </row>
    <row r="23065" spans="4:4" x14ac:dyDescent="0.25">
      <c r="D23065" t="str">
        <f t="shared" si="361"/>
        <v/>
      </c>
    </row>
    <row r="23066" spans="4:4" x14ac:dyDescent="0.25">
      <c r="D23066" t="str">
        <f t="shared" si="361"/>
        <v/>
      </c>
    </row>
    <row r="23067" spans="4:4" x14ac:dyDescent="0.25">
      <c r="D23067" t="str">
        <f t="shared" si="361"/>
        <v/>
      </c>
    </row>
    <row r="23068" spans="4:4" x14ac:dyDescent="0.25">
      <c r="D23068" t="str">
        <f t="shared" si="361"/>
        <v/>
      </c>
    </row>
    <row r="23069" spans="4:4" x14ac:dyDescent="0.25">
      <c r="D23069" t="str">
        <f t="shared" si="361"/>
        <v/>
      </c>
    </row>
    <row r="23070" spans="4:4" x14ac:dyDescent="0.25">
      <c r="D23070" t="str">
        <f t="shared" si="361"/>
        <v/>
      </c>
    </row>
    <row r="23071" spans="4:4" x14ac:dyDescent="0.25">
      <c r="D23071" t="str">
        <f t="shared" si="361"/>
        <v/>
      </c>
    </row>
    <row r="23072" spans="4:4" x14ac:dyDescent="0.25">
      <c r="D23072" t="str">
        <f t="shared" si="361"/>
        <v/>
      </c>
    </row>
    <row r="23073" spans="4:4" x14ac:dyDescent="0.25">
      <c r="D23073" t="str">
        <f t="shared" si="361"/>
        <v/>
      </c>
    </row>
    <row r="23074" spans="4:4" x14ac:dyDescent="0.25">
      <c r="D23074" t="str">
        <f t="shared" si="361"/>
        <v/>
      </c>
    </row>
    <row r="23075" spans="4:4" x14ac:dyDescent="0.25">
      <c r="D23075" t="str">
        <f t="shared" si="361"/>
        <v/>
      </c>
    </row>
    <row r="23076" spans="4:4" x14ac:dyDescent="0.25">
      <c r="D23076" t="str">
        <f t="shared" si="361"/>
        <v/>
      </c>
    </row>
    <row r="23077" spans="4:4" x14ac:dyDescent="0.25">
      <c r="D23077" t="str">
        <f t="shared" si="361"/>
        <v/>
      </c>
    </row>
    <row r="23078" spans="4:4" x14ac:dyDescent="0.25">
      <c r="D23078" t="str">
        <f t="shared" si="361"/>
        <v/>
      </c>
    </row>
    <row r="23079" spans="4:4" x14ac:dyDescent="0.25">
      <c r="D23079" t="str">
        <f t="shared" si="361"/>
        <v/>
      </c>
    </row>
    <row r="23080" spans="4:4" x14ac:dyDescent="0.25">
      <c r="D23080" t="str">
        <f t="shared" si="361"/>
        <v/>
      </c>
    </row>
    <row r="23081" spans="4:4" x14ac:dyDescent="0.25">
      <c r="D23081" t="str">
        <f t="shared" si="361"/>
        <v/>
      </c>
    </row>
    <row r="23082" spans="4:4" x14ac:dyDescent="0.25">
      <c r="D23082" t="str">
        <f t="shared" si="361"/>
        <v/>
      </c>
    </row>
    <row r="23083" spans="4:4" x14ac:dyDescent="0.25">
      <c r="D23083" t="str">
        <f t="shared" si="361"/>
        <v/>
      </c>
    </row>
    <row r="23084" spans="4:4" x14ac:dyDescent="0.25">
      <c r="D23084" t="str">
        <f t="shared" si="361"/>
        <v/>
      </c>
    </row>
    <row r="23085" spans="4:4" x14ac:dyDescent="0.25">
      <c r="D23085" t="str">
        <f t="shared" si="361"/>
        <v/>
      </c>
    </row>
    <row r="23086" spans="4:4" x14ac:dyDescent="0.25">
      <c r="D23086" t="str">
        <f t="shared" si="361"/>
        <v/>
      </c>
    </row>
    <row r="23087" spans="4:4" x14ac:dyDescent="0.25">
      <c r="D23087" t="str">
        <f t="shared" si="361"/>
        <v/>
      </c>
    </row>
    <row r="23088" spans="4:4" x14ac:dyDescent="0.25">
      <c r="D23088" t="str">
        <f t="shared" si="361"/>
        <v/>
      </c>
    </row>
    <row r="23089" spans="4:4" x14ac:dyDescent="0.25">
      <c r="D23089" t="str">
        <f t="shared" si="361"/>
        <v/>
      </c>
    </row>
    <row r="23090" spans="4:4" x14ac:dyDescent="0.25">
      <c r="D23090" t="str">
        <f t="shared" si="361"/>
        <v/>
      </c>
    </row>
    <row r="23091" spans="4:4" x14ac:dyDescent="0.25">
      <c r="D23091" t="str">
        <f t="shared" si="361"/>
        <v/>
      </c>
    </row>
    <row r="23092" spans="4:4" x14ac:dyDescent="0.25">
      <c r="D23092" t="str">
        <f t="shared" si="361"/>
        <v/>
      </c>
    </row>
    <row r="23093" spans="4:4" x14ac:dyDescent="0.25">
      <c r="D23093" t="str">
        <f t="shared" si="361"/>
        <v/>
      </c>
    </row>
    <row r="23094" spans="4:4" x14ac:dyDescent="0.25">
      <c r="D23094" t="str">
        <f t="shared" si="361"/>
        <v/>
      </c>
    </row>
    <row r="23095" spans="4:4" x14ac:dyDescent="0.25">
      <c r="D23095" t="str">
        <f t="shared" si="361"/>
        <v/>
      </c>
    </row>
    <row r="23096" spans="4:4" x14ac:dyDescent="0.25">
      <c r="D23096" t="str">
        <f t="shared" si="361"/>
        <v/>
      </c>
    </row>
    <row r="23097" spans="4:4" x14ac:dyDescent="0.25">
      <c r="D23097" t="str">
        <f t="shared" si="361"/>
        <v/>
      </c>
    </row>
    <row r="23098" spans="4:4" x14ac:dyDescent="0.25">
      <c r="D23098" t="str">
        <f t="shared" si="361"/>
        <v/>
      </c>
    </row>
    <row r="23099" spans="4:4" x14ac:dyDescent="0.25">
      <c r="D23099" t="str">
        <f t="shared" si="361"/>
        <v/>
      </c>
    </row>
    <row r="23100" spans="4:4" x14ac:dyDescent="0.25">
      <c r="D23100" t="str">
        <f t="shared" si="361"/>
        <v/>
      </c>
    </row>
    <row r="23101" spans="4:4" x14ac:dyDescent="0.25">
      <c r="D23101" t="str">
        <f t="shared" si="361"/>
        <v/>
      </c>
    </row>
    <row r="23102" spans="4:4" x14ac:dyDescent="0.25">
      <c r="D23102" t="str">
        <f t="shared" si="361"/>
        <v/>
      </c>
    </row>
    <row r="23103" spans="4:4" x14ac:dyDescent="0.25">
      <c r="D23103" t="str">
        <f t="shared" si="361"/>
        <v/>
      </c>
    </row>
    <row r="23104" spans="4:4" x14ac:dyDescent="0.25">
      <c r="D23104" t="str">
        <f t="shared" si="361"/>
        <v/>
      </c>
    </row>
    <row r="23105" spans="4:4" x14ac:dyDescent="0.25">
      <c r="D23105" t="str">
        <f t="shared" si="361"/>
        <v/>
      </c>
    </row>
    <row r="23106" spans="4:4" x14ac:dyDescent="0.25">
      <c r="D23106" t="str">
        <f t="shared" si="361"/>
        <v/>
      </c>
    </row>
    <row r="23107" spans="4:4" x14ac:dyDescent="0.25">
      <c r="D23107" t="str">
        <f t="shared" si="361"/>
        <v/>
      </c>
    </row>
    <row r="23108" spans="4:4" x14ac:dyDescent="0.25">
      <c r="D23108" t="str">
        <f t="shared" ref="D23108:D23171" si="362">CONCATENATE(B23108,C23108)</f>
        <v/>
      </c>
    </row>
    <row r="23109" spans="4:4" x14ac:dyDescent="0.25">
      <c r="D23109" t="str">
        <f t="shared" si="362"/>
        <v/>
      </c>
    </row>
    <row r="23110" spans="4:4" x14ac:dyDescent="0.25">
      <c r="D23110" t="str">
        <f t="shared" si="362"/>
        <v/>
      </c>
    </row>
    <row r="23111" spans="4:4" x14ac:dyDescent="0.25">
      <c r="D23111" t="str">
        <f t="shared" si="362"/>
        <v/>
      </c>
    </row>
    <row r="23112" spans="4:4" x14ac:dyDescent="0.25">
      <c r="D23112" t="str">
        <f t="shared" si="362"/>
        <v/>
      </c>
    </row>
    <row r="23113" spans="4:4" x14ac:dyDescent="0.25">
      <c r="D23113" t="str">
        <f t="shared" si="362"/>
        <v/>
      </c>
    </row>
    <row r="23114" spans="4:4" x14ac:dyDescent="0.25">
      <c r="D23114" t="str">
        <f t="shared" si="362"/>
        <v/>
      </c>
    </row>
    <row r="23115" spans="4:4" x14ac:dyDescent="0.25">
      <c r="D23115" t="str">
        <f t="shared" si="362"/>
        <v/>
      </c>
    </row>
    <row r="23116" spans="4:4" x14ac:dyDescent="0.25">
      <c r="D23116" t="str">
        <f t="shared" si="362"/>
        <v/>
      </c>
    </row>
    <row r="23117" spans="4:4" x14ac:dyDescent="0.25">
      <c r="D23117" t="str">
        <f t="shared" si="362"/>
        <v/>
      </c>
    </row>
    <row r="23118" spans="4:4" x14ac:dyDescent="0.25">
      <c r="D23118" t="str">
        <f t="shared" si="362"/>
        <v/>
      </c>
    </row>
    <row r="23119" spans="4:4" x14ac:dyDescent="0.25">
      <c r="D23119" t="str">
        <f t="shared" si="362"/>
        <v/>
      </c>
    </row>
    <row r="23120" spans="4:4" x14ac:dyDescent="0.25">
      <c r="D23120" t="str">
        <f t="shared" si="362"/>
        <v/>
      </c>
    </row>
    <row r="23121" spans="4:4" x14ac:dyDescent="0.25">
      <c r="D23121" t="str">
        <f t="shared" si="362"/>
        <v/>
      </c>
    </row>
    <row r="23122" spans="4:4" x14ac:dyDescent="0.25">
      <c r="D23122" t="str">
        <f t="shared" si="362"/>
        <v/>
      </c>
    </row>
    <row r="23123" spans="4:4" x14ac:dyDescent="0.25">
      <c r="D23123" t="str">
        <f t="shared" si="362"/>
        <v/>
      </c>
    </row>
    <row r="23124" spans="4:4" x14ac:dyDescent="0.25">
      <c r="D23124" t="str">
        <f t="shared" si="362"/>
        <v/>
      </c>
    </row>
    <row r="23125" spans="4:4" x14ac:dyDescent="0.25">
      <c r="D23125" t="str">
        <f t="shared" si="362"/>
        <v/>
      </c>
    </row>
    <row r="23126" spans="4:4" x14ac:dyDescent="0.25">
      <c r="D23126" t="str">
        <f t="shared" si="362"/>
        <v/>
      </c>
    </row>
    <row r="23127" spans="4:4" x14ac:dyDescent="0.25">
      <c r="D23127" t="str">
        <f t="shared" si="362"/>
        <v/>
      </c>
    </row>
    <row r="23128" spans="4:4" x14ac:dyDescent="0.25">
      <c r="D23128" t="str">
        <f t="shared" si="362"/>
        <v/>
      </c>
    </row>
    <row r="23129" spans="4:4" x14ac:dyDescent="0.25">
      <c r="D23129" t="str">
        <f t="shared" si="362"/>
        <v/>
      </c>
    </row>
    <row r="23130" spans="4:4" x14ac:dyDescent="0.25">
      <c r="D23130" t="str">
        <f t="shared" si="362"/>
        <v/>
      </c>
    </row>
    <row r="23131" spans="4:4" x14ac:dyDescent="0.25">
      <c r="D23131" t="str">
        <f t="shared" si="362"/>
        <v/>
      </c>
    </row>
    <row r="23132" spans="4:4" x14ac:dyDescent="0.25">
      <c r="D23132" t="str">
        <f t="shared" si="362"/>
        <v/>
      </c>
    </row>
    <row r="23133" spans="4:4" x14ac:dyDescent="0.25">
      <c r="D23133" t="str">
        <f t="shared" si="362"/>
        <v/>
      </c>
    </row>
    <row r="23134" spans="4:4" x14ac:dyDescent="0.25">
      <c r="D23134" t="str">
        <f t="shared" si="362"/>
        <v/>
      </c>
    </row>
    <row r="23135" spans="4:4" x14ac:dyDescent="0.25">
      <c r="D23135" t="str">
        <f t="shared" si="362"/>
        <v/>
      </c>
    </row>
    <row r="23136" spans="4:4" x14ac:dyDescent="0.25">
      <c r="D23136" t="str">
        <f t="shared" si="362"/>
        <v/>
      </c>
    </row>
    <row r="23137" spans="4:4" x14ac:dyDescent="0.25">
      <c r="D23137" t="str">
        <f t="shared" si="362"/>
        <v/>
      </c>
    </row>
    <row r="23138" spans="4:4" x14ac:dyDescent="0.25">
      <c r="D23138" t="str">
        <f t="shared" si="362"/>
        <v/>
      </c>
    </row>
    <row r="23139" spans="4:4" x14ac:dyDescent="0.25">
      <c r="D23139" t="str">
        <f t="shared" si="362"/>
        <v/>
      </c>
    </row>
    <row r="23140" spans="4:4" x14ac:dyDescent="0.25">
      <c r="D23140" t="str">
        <f t="shared" si="362"/>
        <v/>
      </c>
    </row>
    <row r="23141" spans="4:4" x14ac:dyDescent="0.25">
      <c r="D23141" t="str">
        <f t="shared" si="362"/>
        <v/>
      </c>
    </row>
    <row r="23142" spans="4:4" x14ac:dyDescent="0.25">
      <c r="D23142" t="str">
        <f t="shared" si="362"/>
        <v/>
      </c>
    </row>
    <row r="23143" spans="4:4" x14ac:dyDescent="0.25">
      <c r="D23143" t="str">
        <f t="shared" si="362"/>
        <v/>
      </c>
    </row>
    <row r="23144" spans="4:4" x14ac:dyDescent="0.25">
      <c r="D23144" t="str">
        <f t="shared" si="362"/>
        <v/>
      </c>
    </row>
    <row r="23145" spans="4:4" x14ac:dyDescent="0.25">
      <c r="D23145" t="str">
        <f t="shared" si="362"/>
        <v/>
      </c>
    </row>
    <row r="23146" spans="4:4" x14ac:dyDescent="0.25">
      <c r="D23146" t="str">
        <f t="shared" si="362"/>
        <v/>
      </c>
    </row>
    <row r="23147" spans="4:4" x14ac:dyDescent="0.25">
      <c r="D23147" t="str">
        <f t="shared" si="362"/>
        <v/>
      </c>
    </row>
    <row r="23148" spans="4:4" x14ac:dyDescent="0.25">
      <c r="D23148" t="str">
        <f t="shared" si="362"/>
        <v/>
      </c>
    </row>
    <row r="23149" spans="4:4" x14ac:dyDescent="0.25">
      <c r="D23149" t="str">
        <f t="shared" si="362"/>
        <v/>
      </c>
    </row>
    <row r="23150" spans="4:4" x14ac:dyDescent="0.25">
      <c r="D23150" t="str">
        <f t="shared" si="362"/>
        <v/>
      </c>
    </row>
    <row r="23151" spans="4:4" x14ac:dyDescent="0.25">
      <c r="D23151" t="str">
        <f t="shared" si="362"/>
        <v/>
      </c>
    </row>
    <row r="23152" spans="4:4" x14ac:dyDescent="0.25">
      <c r="D23152" t="str">
        <f t="shared" si="362"/>
        <v/>
      </c>
    </row>
    <row r="23153" spans="4:4" x14ac:dyDescent="0.25">
      <c r="D23153" t="str">
        <f t="shared" si="362"/>
        <v/>
      </c>
    </row>
    <row r="23154" spans="4:4" x14ac:dyDescent="0.25">
      <c r="D23154" t="str">
        <f t="shared" si="362"/>
        <v/>
      </c>
    </row>
    <row r="23155" spans="4:4" x14ac:dyDescent="0.25">
      <c r="D23155" t="str">
        <f t="shared" si="362"/>
        <v/>
      </c>
    </row>
    <row r="23156" spans="4:4" x14ac:dyDescent="0.25">
      <c r="D23156" t="str">
        <f t="shared" si="362"/>
        <v/>
      </c>
    </row>
    <row r="23157" spans="4:4" x14ac:dyDescent="0.25">
      <c r="D23157" t="str">
        <f t="shared" si="362"/>
        <v/>
      </c>
    </row>
    <row r="23158" spans="4:4" x14ac:dyDescent="0.25">
      <c r="D23158" t="str">
        <f t="shared" si="362"/>
        <v/>
      </c>
    </row>
    <row r="23159" spans="4:4" x14ac:dyDescent="0.25">
      <c r="D23159" t="str">
        <f t="shared" si="362"/>
        <v/>
      </c>
    </row>
    <row r="23160" spans="4:4" x14ac:dyDescent="0.25">
      <c r="D23160" t="str">
        <f t="shared" si="362"/>
        <v/>
      </c>
    </row>
    <row r="23161" spans="4:4" x14ac:dyDescent="0.25">
      <c r="D23161" t="str">
        <f t="shared" si="362"/>
        <v/>
      </c>
    </row>
    <row r="23162" spans="4:4" x14ac:dyDescent="0.25">
      <c r="D23162" t="str">
        <f t="shared" si="362"/>
        <v/>
      </c>
    </row>
    <row r="23163" spans="4:4" x14ac:dyDescent="0.25">
      <c r="D23163" t="str">
        <f t="shared" si="362"/>
        <v/>
      </c>
    </row>
    <row r="23164" spans="4:4" x14ac:dyDescent="0.25">
      <c r="D23164" t="str">
        <f t="shared" si="362"/>
        <v/>
      </c>
    </row>
    <row r="23165" spans="4:4" x14ac:dyDescent="0.25">
      <c r="D23165" t="str">
        <f t="shared" si="362"/>
        <v/>
      </c>
    </row>
    <row r="23166" spans="4:4" x14ac:dyDescent="0.25">
      <c r="D23166" t="str">
        <f t="shared" si="362"/>
        <v/>
      </c>
    </row>
    <row r="23167" spans="4:4" x14ac:dyDescent="0.25">
      <c r="D23167" t="str">
        <f t="shared" si="362"/>
        <v/>
      </c>
    </row>
    <row r="23168" spans="4:4" x14ac:dyDescent="0.25">
      <c r="D23168" t="str">
        <f t="shared" si="362"/>
        <v/>
      </c>
    </row>
    <row r="23169" spans="4:4" x14ac:dyDescent="0.25">
      <c r="D23169" t="str">
        <f t="shared" si="362"/>
        <v/>
      </c>
    </row>
    <row r="23170" spans="4:4" x14ac:dyDescent="0.25">
      <c r="D23170" t="str">
        <f t="shared" si="362"/>
        <v/>
      </c>
    </row>
    <row r="23171" spans="4:4" x14ac:dyDescent="0.25">
      <c r="D23171" t="str">
        <f t="shared" si="362"/>
        <v/>
      </c>
    </row>
    <row r="23172" spans="4:4" x14ac:dyDescent="0.25">
      <c r="D23172" t="str">
        <f t="shared" ref="D23172:D23235" si="363">CONCATENATE(B23172,C23172)</f>
        <v/>
      </c>
    </row>
    <row r="23173" spans="4:4" x14ac:dyDescent="0.25">
      <c r="D23173" t="str">
        <f t="shared" si="363"/>
        <v/>
      </c>
    </row>
    <row r="23174" spans="4:4" x14ac:dyDescent="0.25">
      <c r="D23174" t="str">
        <f t="shared" si="363"/>
        <v/>
      </c>
    </row>
    <row r="23175" spans="4:4" x14ac:dyDescent="0.25">
      <c r="D23175" t="str">
        <f t="shared" si="363"/>
        <v/>
      </c>
    </row>
    <row r="23176" spans="4:4" x14ac:dyDescent="0.25">
      <c r="D23176" t="str">
        <f t="shared" si="363"/>
        <v/>
      </c>
    </row>
    <row r="23177" spans="4:4" x14ac:dyDescent="0.25">
      <c r="D23177" t="str">
        <f t="shared" si="363"/>
        <v/>
      </c>
    </row>
    <row r="23178" spans="4:4" x14ac:dyDescent="0.25">
      <c r="D23178" t="str">
        <f t="shared" si="363"/>
        <v/>
      </c>
    </row>
    <row r="23179" spans="4:4" x14ac:dyDescent="0.25">
      <c r="D23179" t="str">
        <f t="shared" si="363"/>
        <v/>
      </c>
    </row>
    <row r="23180" spans="4:4" x14ac:dyDescent="0.25">
      <c r="D23180" t="str">
        <f t="shared" si="363"/>
        <v/>
      </c>
    </row>
    <row r="23181" spans="4:4" x14ac:dyDescent="0.25">
      <c r="D23181" t="str">
        <f t="shared" si="363"/>
        <v/>
      </c>
    </row>
    <row r="23182" spans="4:4" x14ac:dyDescent="0.25">
      <c r="D23182" t="str">
        <f t="shared" si="363"/>
        <v/>
      </c>
    </row>
    <row r="23183" spans="4:4" x14ac:dyDescent="0.25">
      <c r="D23183" t="str">
        <f t="shared" si="363"/>
        <v/>
      </c>
    </row>
    <row r="23184" spans="4:4" x14ac:dyDescent="0.25">
      <c r="D23184" t="str">
        <f t="shared" si="363"/>
        <v/>
      </c>
    </row>
    <row r="23185" spans="4:4" x14ac:dyDescent="0.25">
      <c r="D23185" t="str">
        <f t="shared" si="363"/>
        <v/>
      </c>
    </row>
    <row r="23186" spans="4:4" x14ac:dyDescent="0.25">
      <c r="D23186" t="str">
        <f t="shared" si="363"/>
        <v/>
      </c>
    </row>
    <row r="23187" spans="4:4" x14ac:dyDescent="0.25">
      <c r="D23187" t="str">
        <f t="shared" si="363"/>
        <v/>
      </c>
    </row>
    <row r="23188" spans="4:4" x14ac:dyDescent="0.25">
      <c r="D23188" t="str">
        <f t="shared" si="363"/>
        <v/>
      </c>
    </row>
    <row r="23189" spans="4:4" x14ac:dyDescent="0.25">
      <c r="D23189" t="str">
        <f t="shared" si="363"/>
        <v/>
      </c>
    </row>
    <row r="23190" spans="4:4" x14ac:dyDescent="0.25">
      <c r="D23190" t="str">
        <f t="shared" si="363"/>
        <v/>
      </c>
    </row>
    <row r="23191" spans="4:4" x14ac:dyDescent="0.25">
      <c r="D23191" t="str">
        <f t="shared" si="363"/>
        <v/>
      </c>
    </row>
    <row r="23192" spans="4:4" x14ac:dyDescent="0.25">
      <c r="D23192" t="str">
        <f t="shared" si="363"/>
        <v/>
      </c>
    </row>
    <row r="23193" spans="4:4" x14ac:dyDescent="0.25">
      <c r="D23193" t="str">
        <f t="shared" si="363"/>
        <v/>
      </c>
    </row>
    <row r="23194" spans="4:4" x14ac:dyDescent="0.25">
      <c r="D23194" t="str">
        <f t="shared" si="363"/>
        <v/>
      </c>
    </row>
    <row r="23195" spans="4:4" x14ac:dyDescent="0.25">
      <c r="D23195" t="str">
        <f t="shared" si="363"/>
        <v/>
      </c>
    </row>
    <row r="23196" spans="4:4" x14ac:dyDescent="0.25">
      <c r="D23196" t="str">
        <f t="shared" si="363"/>
        <v/>
      </c>
    </row>
    <row r="23197" spans="4:4" x14ac:dyDescent="0.25">
      <c r="D23197" t="str">
        <f t="shared" si="363"/>
        <v/>
      </c>
    </row>
    <row r="23198" spans="4:4" x14ac:dyDescent="0.25">
      <c r="D23198" t="str">
        <f t="shared" si="363"/>
        <v/>
      </c>
    </row>
    <row r="23199" spans="4:4" x14ac:dyDescent="0.25">
      <c r="D23199" t="str">
        <f t="shared" si="363"/>
        <v/>
      </c>
    </row>
    <row r="23200" spans="4:4" x14ac:dyDescent="0.25">
      <c r="D23200" t="str">
        <f t="shared" si="363"/>
        <v/>
      </c>
    </row>
    <row r="23201" spans="4:4" x14ac:dyDescent="0.25">
      <c r="D23201" t="str">
        <f t="shared" si="363"/>
        <v/>
      </c>
    </row>
    <row r="23202" spans="4:4" x14ac:dyDescent="0.25">
      <c r="D23202" t="str">
        <f t="shared" si="363"/>
        <v/>
      </c>
    </row>
    <row r="23203" spans="4:4" x14ac:dyDescent="0.25">
      <c r="D23203" t="str">
        <f t="shared" si="363"/>
        <v/>
      </c>
    </row>
    <row r="23204" spans="4:4" x14ac:dyDescent="0.25">
      <c r="D23204" t="str">
        <f t="shared" si="363"/>
        <v/>
      </c>
    </row>
    <row r="23205" spans="4:4" x14ac:dyDescent="0.25">
      <c r="D23205" t="str">
        <f t="shared" si="363"/>
        <v/>
      </c>
    </row>
    <row r="23206" spans="4:4" x14ac:dyDescent="0.25">
      <c r="D23206" t="str">
        <f t="shared" si="363"/>
        <v/>
      </c>
    </row>
    <row r="23207" spans="4:4" x14ac:dyDescent="0.25">
      <c r="D23207" t="str">
        <f t="shared" si="363"/>
        <v/>
      </c>
    </row>
    <row r="23208" spans="4:4" x14ac:dyDescent="0.25">
      <c r="D23208" t="str">
        <f t="shared" si="363"/>
        <v/>
      </c>
    </row>
    <row r="23209" spans="4:4" x14ac:dyDescent="0.25">
      <c r="D23209" t="str">
        <f t="shared" si="363"/>
        <v/>
      </c>
    </row>
    <row r="23210" spans="4:4" x14ac:dyDescent="0.25">
      <c r="D23210" t="str">
        <f t="shared" si="363"/>
        <v/>
      </c>
    </row>
    <row r="23211" spans="4:4" x14ac:dyDescent="0.25">
      <c r="D23211" t="str">
        <f t="shared" si="363"/>
        <v/>
      </c>
    </row>
    <row r="23212" spans="4:4" x14ac:dyDescent="0.25">
      <c r="D23212" t="str">
        <f t="shared" si="363"/>
        <v/>
      </c>
    </row>
    <row r="23213" spans="4:4" x14ac:dyDescent="0.25">
      <c r="D23213" t="str">
        <f t="shared" si="363"/>
        <v/>
      </c>
    </row>
    <row r="23214" spans="4:4" x14ac:dyDescent="0.25">
      <c r="D23214" t="str">
        <f t="shared" si="363"/>
        <v/>
      </c>
    </row>
    <row r="23215" spans="4:4" x14ac:dyDescent="0.25">
      <c r="D23215" t="str">
        <f t="shared" si="363"/>
        <v/>
      </c>
    </row>
    <row r="23216" spans="4:4" x14ac:dyDescent="0.25">
      <c r="D23216" t="str">
        <f t="shared" si="363"/>
        <v/>
      </c>
    </row>
    <row r="23217" spans="4:4" x14ac:dyDescent="0.25">
      <c r="D23217" t="str">
        <f t="shared" si="363"/>
        <v/>
      </c>
    </row>
    <row r="23218" spans="4:4" x14ac:dyDescent="0.25">
      <c r="D23218" t="str">
        <f t="shared" si="363"/>
        <v/>
      </c>
    </row>
    <row r="23219" spans="4:4" x14ac:dyDescent="0.25">
      <c r="D23219" t="str">
        <f t="shared" si="363"/>
        <v/>
      </c>
    </row>
    <row r="23220" spans="4:4" x14ac:dyDescent="0.25">
      <c r="D23220" t="str">
        <f t="shared" si="363"/>
        <v/>
      </c>
    </row>
    <row r="23221" spans="4:4" x14ac:dyDescent="0.25">
      <c r="D23221" t="str">
        <f t="shared" si="363"/>
        <v/>
      </c>
    </row>
    <row r="23222" spans="4:4" x14ac:dyDescent="0.25">
      <c r="D23222" t="str">
        <f t="shared" si="363"/>
        <v/>
      </c>
    </row>
    <row r="23223" spans="4:4" x14ac:dyDescent="0.25">
      <c r="D23223" t="str">
        <f t="shared" si="363"/>
        <v/>
      </c>
    </row>
    <row r="23224" spans="4:4" x14ac:dyDescent="0.25">
      <c r="D23224" t="str">
        <f t="shared" si="363"/>
        <v/>
      </c>
    </row>
    <row r="23225" spans="4:4" x14ac:dyDescent="0.25">
      <c r="D23225" t="str">
        <f t="shared" si="363"/>
        <v/>
      </c>
    </row>
    <row r="23226" spans="4:4" x14ac:dyDescent="0.25">
      <c r="D23226" t="str">
        <f t="shared" si="363"/>
        <v/>
      </c>
    </row>
    <row r="23227" spans="4:4" x14ac:dyDescent="0.25">
      <c r="D23227" t="str">
        <f t="shared" si="363"/>
        <v/>
      </c>
    </row>
    <row r="23228" spans="4:4" x14ac:dyDescent="0.25">
      <c r="D23228" t="str">
        <f t="shared" si="363"/>
        <v/>
      </c>
    </row>
    <row r="23229" spans="4:4" x14ac:dyDescent="0.25">
      <c r="D23229" t="str">
        <f t="shared" si="363"/>
        <v/>
      </c>
    </row>
    <row r="23230" spans="4:4" x14ac:dyDescent="0.25">
      <c r="D23230" t="str">
        <f t="shared" si="363"/>
        <v/>
      </c>
    </row>
    <row r="23231" spans="4:4" x14ac:dyDescent="0.25">
      <c r="D23231" t="str">
        <f t="shared" si="363"/>
        <v/>
      </c>
    </row>
    <row r="23232" spans="4:4" x14ac:dyDescent="0.25">
      <c r="D23232" t="str">
        <f t="shared" si="363"/>
        <v/>
      </c>
    </row>
    <row r="23233" spans="4:4" x14ac:dyDescent="0.25">
      <c r="D23233" t="str">
        <f t="shared" si="363"/>
        <v/>
      </c>
    </row>
    <row r="23234" spans="4:4" x14ac:dyDescent="0.25">
      <c r="D23234" t="str">
        <f t="shared" si="363"/>
        <v/>
      </c>
    </row>
    <row r="23235" spans="4:4" x14ac:dyDescent="0.25">
      <c r="D23235" t="str">
        <f t="shared" si="363"/>
        <v/>
      </c>
    </row>
    <row r="23236" spans="4:4" x14ac:dyDescent="0.25">
      <c r="D23236" t="str">
        <f t="shared" ref="D23236:D23299" si="364">CONCATENATE(B23236,C23236)</f>
        <v/>
      </c>
    </row>
    <row r="23237" spans="4:4" x14ac:dyDescent="0.25">
      <c r="D23237" t="str">
        <f t="shared" si="364"/>
        <v/>
      </c>
    </row>
    <row r="23238" spans="4:4" x14ac:dyDescent="0.25">
      <c r="D23238" t="str">
        <f t="shared" si="364"/>
        <v/>
      </c>
    </row>
    <row r="23239" spans="4:4" x14ac:dyDescent="0.25">
      <c r="D23239" t="str">
        <f t="shared" si="364"/>
        <v/>
      </c>
    </row>
    <row r="23240" spans="4:4" x14ac:dyDescent="0.25">
      <c r="D23240" t="str">
        <f t="shared" si="364"/>
        <v/>
      </c>
    </row>
    <row r="23241" spans="4:4" x14ac:dyDescent="0.25">
      <c r="D23241" t="str">
        <f t="shared" si="364"/>
        <v/>
      </c>
    </row>
    <row r="23242" spans="4:4" x14ac:dyDescent="0.25">
      <c r="D23242" t="str">
        <f t="shared" si="364"/>
        <v/>
      </c>
    </row>
    <row r="23243" spans="4:4" x14ac:dyDescent="0.25">
      <c r="D23243" t="str">
        <f t="shared" si="364"/>
        <v/>
      </c>
    </row>
    <row r="23244" spans="4:4" x14ac:dyDescent="0.25">
      <c r="D23244" t="str">
        <f t="shared" si="364"/>
        <v/>
      </c>
    </row>
    <row r="23245" spans="4:4" x14ac:dyDescent="0.25">
      <c r="D23245" t="str">
        <f t="shared" si="364"/>
        <v/>
      </c>
    </row>
    <row r="23246" spans="4:4" x14ac:dyDescent="0.25">
      <c r="D23246" t="str">
        <f t="shared" si="364"/>
        <v/>
      </c>
    </row>
    <row r="23247" spans="4:4" x14ac:dyDescent="0.25">
      <c r="D23247" t="str">
        <f t="shared" si="364"/>
        <v/>
      </c>
    </row>
    <row r="23248" spans="4:4" x14ac:dyDescent="0.25">
      <c r="D23248" t="str">
        <f t="shared" si="364"/>
        <v/>
      </c>
    </row>
    <row r="23249" spans="4:4" x14ac:dyDescent="0.25">
      <c r="D23249" t="str">
        <f t="shared" si="364"/>
        <v/>
      </c>
    </row>
    <row r="23250" spans="4:4" x14ac:dyDescent="0.25">
      <c r="D23250" t="str">
        <f t="shared" si="364"/>
        <v/>
      </c>
    </row>
    <row r="23251" spans="4:4" x14ac:dyDescent="0.25">
      <c r="D23251" t="str">
        <f t="shared" si="364"/>
        <v/>
      </c>
    </row>
    <row r="23252" spans="4:4" x14ac:dyDescent="0.25">
      <c r="D23252" t="str">
        <f t="shared" si="364"/>
        <v/>
      </c>
    </row>
    <row r="23253" spans="4:4" x14ac:dyDescent="0.25">
      <c r="D23253" t="str">
        <f t="shared" si="364"/>
        <v/>
      </c>
    </row>
    <row r="23254" spans="4:4" x14ac:dyDescent="0.25">
      <c r="D23254" t="str">
        <f t="shared" si="364"/>
        <v/>
      </c>
    </row>
    <row r="23255" spans="4:4" x14ac:dyDescent="0.25">
      <c r="D23255" t="str">
        <f t="shared" si="364"/>
        <v/>
      </c>
    </row>
    <row r="23256" spans="4:4" x14ac:dyDescent="0.25">
      <c r="D23256" t="str">
        <f t="shared" si="364"/>
        <v/>
      </c>
    </row>
    <row r="23257" spans="4:4" x14ac:dyDescent="0.25">
      <c r="D23257" t="str">
        <f t="shared" si="364"/>
        <v/>
      </c>
    </row>
    <row r="23258" spans="4:4" x14ac:dyDescent="0.25">
      <c r="D23258" t="str">
        <f t="shared" si="364"/>
        <v/>
      </c>
    </row>
    <row r="23259" spans="4:4" x14ac:dyDescent="0.25">
      <c r="D23259" t="str">
        <f t="shared" si="364"/>
        <v/>
      </c>
    </row>
    <row r="23260" spans="4:4" x14ac:dyDescent="0.25">
      <c r="D23260" t="str">
        <f t="shared" si="364"/>
        <v/>
      </c>
    </row>
    <row r="23261" spans="4:4" x14ac:dyDescent="0.25">
      <c r="D23261" t="str">
        <f t="shared" si="364"/>
        <v/>
      </c>
    </row>
    <row r="23262" spans="4:4" x14ac:dyDescent="0.25">
      <c r="D23262" t="str">
        <f t="shared" si="364"/>
        <v/>
      </c>
    </row>
    <row r="23263" spans="4:4" x14ac:dyDescent="0.25">
      <c r="D23263" t="str">
        <f t="shared" si="364"/>
        <v/>
      </c>
    </row>
    <row r="23264" spans="4:4" x14ac:dyDescent="0.25">
      <c r="D23264" t="str">
        <f t="shared" si="364"/>
        <v/>
      </c>
    </row>
    <row r="23265" spans="4:4" x14ac:dyDescent="0.25">
      <c r="D23265" t="str">
        <f t="shared" si="364"/>
        <v/>
      </c>
    </row>
    <row r="23266" spans="4:4" x14ac:dyDescent="0.25">
      <c r="D23266" t="str">
        <f t="shared" si="364"/>
        <v/>
      </c>
    </row>
    <row r="23267" spans="4:4" x14ac:dyDescent="0.25">
      <c r="D23267" t="str">
        <f t="shared" si="364"/>
        <v/>
      </c>
    </row>
    <row r="23268" spans="4:4" x14ac:dyDescent="0.25">
      <c r="D23268" t="str">
        <f t="shared" si="364"/>
        <v/>
      </c>
    </row>
    <row r="23269" spans="4:4" x14ac:dyDescent="0.25">
      <c r="D23269" t="str">
        <f t="shared" si="364"/>
        <v/>
      </c>
    </row>
    <row r="23270" spans="4:4" x14ac:dyDescent="0.25">
      <c r="D23270" t="str">
        <f t="shared" si="364"/>
        <v/>
      </c>
    </row>
    <row r="23271" spans="4:4" x14ac:dyDescent="0.25">
      <c r="D23271" t="str">
        <f t="shared" si="364"/>
        <v/>
      </c>
    </row>
    <row r="23272" spans="4:4" x14ac:dyDescent="0.25">
      <c r="D23272" t="str">
        <f t="shared" si="364"/>
        <v/>
      </c>
    </row>
    <row r="23273" spans="4:4" x14ac:dyDescent="0.25">
      <c r="D23273" t="str">
        <f t="shared" si="364"/>
        <v/>
      </c>
    </row>
    <row r="23274" spans="4:4" x14ac:dyDescent="0.25">
      <c r="D23274" t="str">
        <f t="shared" si="364"/>
        <v/>
      </c>
    </row>
    <row r="23275" spans="4:4" x14ac:dyDescent="0.25">
      <c r="D23275" t="str">
        <f t="shared" si="364"/>
        <v/>
      </c>
    </row>
    <row r="23276" spans="4:4" x14ac:dyDescent="0.25">
      <c r="D23276" t="str">
        <f t="shared" si="364"/>
        <v/>
      </c>
    </row>
    <row r="23277" spans="4:4" x14ac:dyDescent="0.25">
      <c r="D23277" t="str">
        <f t="shared" si="364"/>
        <v/>
      </c>
    </row>
    <row r="23278" spans="4:4" x14ac:dyDescent="0.25">
      <c r="D23278" t="str">
        <f t="shared" si="364"/>
        <v/>
      </c>
    </row>
    <row r="23279" spans="4:4" x14ac:dyDescent="0.25">
      <c r="D23279" t="str">
        <f t="shared" si="364"/>
        <v/>
      </c>
    </row>
    <row r="23280" spans="4:4" x14ac:dyDescent="0.25">
      <c r="D23280" t="str">
        <f t="shared" si="364"/>
        <v/>
      </c>
    </row>
    <row r="23281" spans="4:4" x14ac:dyDescent="0.25">
      <c r="D23281" t="str">
        <f t="shared" si="364"/>
        <v/>
      </c>
    </row>
    <row r="23282" spans="4:4" x14ac:dyDescent="0.25">
      <c r="D23282" t="str">
        <f t="shared" si="364"/>
        <v/>
      </c>
    </row>
    <row r="23283" spans="4:4" x14ac:dyDescent="0.25">
      <c r="D23283" t="str">
        <f t="shared" si="364"/>
        <v/>
      </c>
    </row>
    <row r="23284" spans="4:4" x14ac:dyDescent="0.25">
      <c r="D23284" t="str">
        <f t="shared" si="364"/>
        <v/>
      </c>
    </row>
    <row r="23285" spans="4:4" x14ac:dyDescent="0.25">
      <c r="D23285" t="str">
        <f t="shared" si="364"/>
        <v/>
      </c>
    </row>
    <row r="23286" spans="4:4" x14ac:dyDescent="0.25">
      <c r="D23286" t="str">
        <f t="shared" si="364"/>
        <v/>
      </c>
    </row>
    <row r="23287" spans="4:4" x14ac:dyDescent="0.25">
      <c r="D23287" t="str">
        <f t="shared" si="364"/>
        <v/>
      </c>
    </row>
    <row r="23288" spans="4:4" x14ac:dyDescent="0.25">
      <c r="D23288" t="str">
        <f t="shared" si="364"/>
        <v/>
      </c>
    </row>
    <row r="23289" spans="4:4" x14ac:dyDescent="0.25">
      <c r="D23289" t="str">
        <f t="shared" si="364"/>
        <v/>
      </c>
    </row>
    <row r="23290" spans="4:4" x14ac:dyDescent="0.25">
      <c r="D23290" t="str">
        <f t="shared" si="364"/>
        <v/>
      </c>
    </row>
    <row r="23291" spans="4:4" x14ac:dyDescent="0.25">
      <c r="D23291" t="str">
        <f t="shared" si="364"/>
        <v/>
      </c>
    </row>
    <row r="23292" spans="4:4" x14ac:dyDescent="0.25">
      <c r="D23292" t="str">
        <f t="shared" si="364"/>
        <v/>
      </c>
    </row>
    <row r="23293" spans="4:4" x14ac:dyDescent="0.25">
      <c r="D23293" t="str">
        <f t="shared" si="364"/>
        <v/>
      </c>
    </row>
    <row r="23294" spans="4:4" x14ac:dyDescent="0.25">
      <c r="D23294" t="str">
        <f t="shared" si="364"/>
        <v/>
      </c>
    </row>
    <row r="23295" spans="4:4" x14ac:dyDescent="0.25">
      <c r="D23295" t="str">
        <f t="shared" si="364"/>
        <v/>
      </c>
    </row>
    <row r="23296" spans="4:4" x14ac:dyDescent="0.25">
      <c r="D23296" t="str">
        <f t="shared" si="364"/>
        <v/>
      </c>
    </row>
    <row r="23297" spans="4:4" x14ac:dyDescent="0.25">
      <c r="D23297" t="str">
        <f t="shared" si="364"/>
        <v/>
      </c>
    </row>
    <row r="23298" spans="4:4" x14ac:dyDescent="0.25">
      <c r="D23298" t="str">
        <f t="shared" si="364"/>
        <v/>
      </c>
    </row>
    <row r="23299" spans="4:4" x14ac:dyDescent="0.25">
      <c r="D23299" t="str">
        <f t="shared" si="364"/>
        <v/>
      </c>
    </row>
    <row r="23300" spans="4:4" x14ac:dyDescent="0.25">
      <c r="D23300" t="str">
        <f t="shared" ref="D23300:D23363" si="365">CONCATENATE(B23300,C23300)</f>
        <v/>
      </c>
    </row>
    <row r="23301" spans="4:4" x14ac:dyDescent="0.25">
      <c r="D23301" t="str">
        <f t="shared" si="365"/>
        <v/>
      </c>
    </row>
    <row r="23302" spans="4:4" x14ac:dyDescent="0.25">
      <c r="D23302" t="str">
        <f t="shared" si="365"/>
        <v/>
      </c>
    </row>
    <row r="23303" spans="4:4" x14ac:dyDescent="0.25">
      <c r="D23303" t="str">
        <f t="shared" si="365"/>
        <v/>
      </c>
    </row>
    <row r="23304" spans="4:4" x14ac:dyDescent="0.25">
      <c r="D23304" t="str">
        <f t="shared" si="365"/>
        <v/>
      </c>
    </row>
    <row r="23305" spans="4:4" x14ac:dyDescent="0.25">
      <c r="D23305" t="str">
        <f t="shared" si="365"/>
        <v/>
      </c>
    </row>
    <row r="23306" spans="4:4" x14ac:dyDescent="0.25">
      <c r="D23306" t="str">
        <f t="shared" si="365"/>
        <v/>
      </c>
    </row>
    <row r="23307" spans="4:4" x14ac:dyDescent="0.25">
      <c r="D23307" t="str">
        <f t="shared" si="365"/>
        <v/>
      </c>
    </row>
    <row r="23308" spans="4:4" x14ac:dyDescent="0.25">
      <c r="D23308" t="str">
        <f t="shared" si="365"/>
        <v/>
      </c>
    </row>
    <row r="23309" spans="4:4" x14ac:dyDescent="0.25">
      <c r="D23309" t="str">
        <f t="shared" si="365"/>
        <v/>
      </c>
    </row>
    <row r="23310" spans="4:4" x14ac:dyDescent="0.25">
      <c r="D23310" t="str">
        <f t="shared" si="365"/>
        <v/>
      </c>
    </row>
    <row r="23311" spans="4:4" x14ac:dyDescent="0.25">
      <c r="D23311" t="str">
        <f t="shared" si="365"/>
        <v/>
      </c>
    </row>
    <row r="23312" spans="4:4" x14ac:dyDescent="0.25">
      <c r="D23312" t="str">
        <f t="shared" si="365"/>
        <v/>
      </c>
    </row>
    <row r="23313" spans="4:4" x14ac:dyDescent="0.25">
      <c r="D23313" t="str">
        <f t="shared" si="365"/>
        <v/>
      </c>
    </row>
    <row r="23314" spans="4:4" x14ac:dyDescent="0.25">
      <c r="D23314" t="str">
        <f t="shared" si="365"/>
        <v/>
      </c>
    </row>
    <row r="23315" spans="4:4" x14ac:dyDescent="0.25">
      <c r="D23315" t="str">
        <f t="shared" si="365"/>
        <v/>
      </c>
    </row>
    <row r="23316" spans="4:4" x14ac:dyDescent="0.25">
      <c r="D23316" t="str">
        <f t="shared" si="365"/>
        <v/>
      </c>
    </row>
    <row r="23317" spans="4:4" x14ac:dyDescent="0.25">
      <c r="D23317" t="str">
        <f t="shared" si="365"/>
        <v/>
      </c>
    </row>
    <row r="23318" spans="4:4" x14ac:dyDescent="0.25">
      <c r="D23318" t="str">
        <f t="shared" si="365"/>
        <v/>
      </c>
    </row>
    <row r="23319" spans="4:4" x14ac:dyDescent="0.25">
      <c r="D23319" t="str">
        <f t="shared" si="365"/>
        <v/>
      </c>
    </row>
    <row r="23320" spans="4:4" x14ac:dyDescent="0.25">
      <c r="D23320" t="str">
        <f t="shared" si="365"/>
        <v/>
      </c>
    </row>
    <row r="23321" spans="4:4" x14ac:dyDescent="0.25">
      <c r="D23321" t="str">
        <f t="shared" si="365"/>
        <v/>
      </c>
    </row>
    <row r="23322" spans="4:4" x14ac:dyDescent="0.25">
      <c r="D23322" t="str">
        <f t="shared" si="365"/>
        <v/>
      </c>
    </row>
    <row r="23323" spans="4:4" x14ac:dyDescent="0.25">
      <c r="D23323" t="str">
        <f t="shared" si="365"/>
        <v/>
      </c>
    </row>
    <row r="23324" spans="4:4" x14ac:dyDescent="0.25">
      <c r="D23324" t="str">
        <f t="shared" si="365"/>
        <v/>
      </c>
    </row>
    <row r="23325" spans="4:4" x14ac:dyDescent="0.25">
      <c r="D23325" t="str">
        <f t="shared" si="365"/>
        <v/>
      </c>
    </row>
    <row r="23326" spans="4:4" x14ac:dyDescent="0.25">
      <c r="D23326" t="str">
        <f t="shared" si="365"/>
        <v/>
      </c>
    </row>
    <row r="23327" spans="4:4" x14ac:dyDescent="0.25">
      <c r="D23327" t="str">
        <f t="shared" si="365"/>
        <v/>
      </c>
    </row>
    <row r="23328" spans="4:4" x14ac:dyDescent="0.25">
      <c r="D23328" t="str">
        <f t="shared" si="365"/>
        <v/>
      </c>
    </row>
    <row r="23329" spans="4:4" x14ac:dyDescent="0.25">
      <c r="D23329" t="str">
        <f t="shared" si="365"/>
        <v/>
      </c>
    </row>
    <row r="23330" spans="4:4" x14ac:dyDescent="0.25">
      <c r="D23330" t="str">
        <f t="shared" si="365"/>
        <v/>
      </c>
    </row>
    <row r="23331" spans="4:4" x14ac:dyDescent="0.25">
      <c r="D23331" t="str">
        <f t="shared" si="365"/>
        <v/>
      </c>
    </row>
    <row r="23332" spans="4:4" x14ac:dyDescent="0.25">
      <c r="D23332" t="str">
        <f t="shared" si="365"/>
        <v/>
      </c>
    </row>
    <row r="23333" spans="4:4" x14ac:dyDescent="0.25">
      <c r="D23333" t="str">
        <f t="shared" si="365"/>
        <v/>
      </c>
    </row>
    <row r="23334" spans="4:4" x14ac:dyDescent="0.25">
      <c r="D23334" t="str">
        <f t="shared" si="365"/>
        <v/>
      </c>
    </row>
    <row r="23335" spans="4:4" x14ac:dyDescent="0.25">
      <c r="D23335" t="str">
        <f t="shared" si="365"/>
        <v/>
      </c>
    </row>
    <row r="23336" spans="4:4" x14ac:dyDescent="0.25">
      <c r="D23336" t="str">
        <f t="shared" si="365"/>
        <v/>
      </c>
    </row>
    <row r="23337" spans="4:4" x14ac:dyDescent="0.25">
      <c r="D23337" t="str">
        <f t="shared" si="365"/>
        <v/>
      </c>
    </row>
    <row r="23338" spans="4:4" x14ac:dyDescent="0.25">
      <c r="D23338" t="str">
        <f t="shared" si="365"/>
        <v/>
      </c>
    </row>
    <row r="23339" spans="4:4" x14ac:dyDescent="0.25">
      <c r="D23339" t="str">
        <f t="shared" si="365"/>
        <v/>
      </c>
    </row>
    <row r="23340" spans="4:4" x14ac:dyDescent="0.25">
      <c r="D23340" t="str">
        <f t="shared" si="365"/>
        <v/>
      </c>
    </row>
    <row r="23341" spans="4:4" x14ac:dyDescent="0.25">
      <c r="D23341" t="str">
        <f t="shared" si="365"/>
        <v/>
      </c>
    </row>
    <row r="23342" spans="4:4" x14ac:dyDescent="0.25">
      <c r="D23342" t="str">
        <f t="shared" si="365"/>
        <v/>
      </c>
    </row>
    <row r="23343" spans="4:4" x14ac:dyDescent="0.25">
      <c r="D23343" t="str">
        <f t="shared" si="365"/>
        <v/>
      </c>
    </row>
    <row r="23344" spans="4:4" x14ac:dyDescent="0.25">
      <c r="D23344" t="str">
        <f t="shared" si="365"/>
        <v/>
      </c>
    </row>
    <row r="23345" spans="4:4" x14ac:dyDescent="0.25">
      <c r="D23345" t="str">
        <f t="shared" si="365"/>
        <v/>
      </c>
    </row>
    <row r="23346" spans="4:4" x14ac:dyDescent="0.25">
      <c r="D23346" t="str">
        <f t="shared" si="365"/>
        <v/>
      </c>
    </row>
    <row r="23347" spans="4:4" x14ac:dyDescent="0.25">
      <c r="D23347" t="str">
        <f t="shared" si="365"/>
        <v/>
      </c>
    </row>
    <row r="23348" spans="4:4" x14ac:dyDescent="0.25">
      <c r="D23348" t="str">
        <f t="shared" si="365"/>
        <v/>
      </c>
    </row>
    <row r="23349" spans="4:4" x14ac:dyDescent="0.25">
      <c r="D23349" t="str">
        <f t="shared" si="365"/>
        <v/>
      </c>
    </row>
    <row r="23350" spans="4:4" x14ac:dyDescent="0.25">
      <c r="D23350" t="str">
        <f t="shared" si="365"/>
        <v/>
      </c>
    </row>
    <row r="23351" spans="4:4" x14ac:dyDescent="0.25">
      <c r="D23351" t="str">
        <f t="shared" si="365"/>
        <v/>
      </c>
    </row>
    <row r="23352" spans="4:4" x14ac:dyDescent="0.25">
      <c r="D23352" t="str">
        <f t="shared" si="365"/>
        <v/>
      </c>
    </row>
    <row r="23353" spans="4:4" x14ac:dyDescent="0.25">
      <c r="D23353" t="str">
        <f t="shared" si="365"/>
        <v/>
      </c>
    </row>
    <row r="23354" spans="4:4" x14ac:dyDescent="0.25">
      <c r="D23354" t="str">
        <f t="shared" si="365"/>
        <v/>
      </c>
    </row>
    <row r="23355" spans="4:4" x14ac:dyDescent="0.25">
      <c r="D23355" t="str">
        <f t="shared" si="365"/>
        <v/>
      </c>
    </row>
    <row r="23356" spans="4:4" x14ac:dyDescent="0.25">
      <c r="D23356" t="str">
        <f t="shared" si="365"/>
        <v/>
      </c>
    </row>
    <row r="23357" spans="4:4" x14ac:dyDescent="0.25">
      <c r="D23357" t="str">
        <f t="shared" si="365"/>
        <v/>
      </c>
    </row>
    <row r="23358" spans="4:4" x14ac:dyDescent="0.25">
      <c r="D23358" t="str">
        <f t="shared" si="365"/>
        <v/>
      </c>
    </row>
    <row r="23359" spans="4:4" x14ac:dyDescent="0.25">
      <c r="D23359" t="str">
        <f t="shared" si="365"/>
        <v/>
      </c>
    </row>
    <row r="23360" spans="4:4" x14ac:dyDescent="0.25">
      <c r="D23360" t="str">
        <f t="shared" si="365"/>
        <v/>
      </c>
    </row>
    <row r="23361" spans="4:4" x14ac:dyDescent="0.25">
      <c r="D23361" t="str">
        <f t="shared" si="365"/>
        <v/>
      </c>
    </row>
    <row r="23362" spans="4:4" x14ac:dyDescent="0.25">
      <c r="D23362" t="str">
        <f t="shared" si="365"/>
        <v/>
      </c>
    </row>
    <row r="23363" spans="4:4" x14ac:dyDescent="0.25">
      <c r="D23363" t="str">
        <f t="shared" si="365"/>
        <v/>
      </c>
    </row>
    <row r="23364" spans="4:4" x14ac:dyDescent="0.25">
      <c r="D23364" t="str">
        <f t="shared" ref="D23364:D23427" si="366">CONCATENATE(B23364,C23364)</f>
        <v/>
      </c>
    </row>
    <row r="23365" spans="4:4" x14ac:dyDescent="0.25">
      <c r="D23365" t="str">
        <f t="shared" si="366"/>
        <v/>
      </c>
    </row>
    <row r="23366" spans="4:4" x14ac:dyDescent="0.25">
      <c r="D23366" t="str">
        <f t="shared" si="366"/>
        <v/>
      </c>
    </row>
    <row r="23367" spans="4:4" x14ac:dyDescent="0.25">
      <c r="D23367" t="str">
        <f t="shared" si="366"/>
        <v/>
      </c>
    </row>
    <row r="23368" spans="4:4" x14ac:dyDescent="0.25">
      <c r="D23368" t="str">
        <f t="shared" si="366"/>
        <v/>
      </c>
    </row>
    <row r="23369" spans="4:4" x14ac:dyDescent="0.25">
      <c r="D23369" t="str">
        <f t="shared" si="366"/>
        <v/>
      </c>
    </row>
    <row r="23370" spans="4:4" x14ac:dyDescent="0.25">
      <c r="D23370" t="str">
        <f t="shared" si="366"/>
        <v/>
      </c>
    </row>
    <row r="23371" spans="4:4" x14ac:dyDescent="0.25">
      <c r="D23371" t="str">
        <f t="shared" si="366"/>
        <v/>
      </c>
    </row>
    <row r="23372" spans="4:4" x14ac:dyDescent="0.25">
      <c r="D23372" t="str">
        <f t="shared" si="366"/>
        <v/>
      </c>
    </row>
    <row r="23373" spans="4:4" x14ac:dyDescent="0.25">
      <c r="D23373" t="str">
        <f t="shared" si="366"/>
        <v/>
      </c>
    </row>
    <row r="23374" spans="4:4" x14ac:dyDescent="0.25">
      <c r="D23374" t="str">
        <f t="shared" si="366"/>
        <v/>
      </c>
    </row>
    <row r="23375" spans="4:4" x14ac:dyDescent="0.25">
      <c r="D23375" t="str">
        <f t="shared" si="366"/>
        <v/>
      </c>
    </row>
    <row r="23376" spans="4:4" x14ac:dyDescent="0.25">
      <c r="D23376" t="str">
        <f t="shared" si="366"/>
        <v/>
      </c>
    </row>
    <row r="23377" spans="4:4" x14ac:dyDescent="0.25">
      <c r="D23377" t="str">
        <f t="shared" si="366"/>
        <v/>
      </c>
    </row>
    <row r="23378" spans="4:4" x14ac:dyDescent="0.25">
      <c r="D23378" t="str">
        <f t="shared" si="366"/>
        <v/>
      </c>
    </row>
    <row r="23379" spans="4:4" x14ac:dyDescent="0.25">
      <c r="D23379" t="str">
        <f t="shared" si="366"/>
        <v/>
      </c>
    </row>
    <row r="23380" spans="4:4" x14ac:dyDescent="0.25">
      <c r="D23380" t="str">
        <f t="shared" si="366"/>
        <v/>
      </c>
    </row>
    <row r="23381" spans="4:4" x14ac:dyDescent="0.25">
      <c r="D23381" t="str">
        <f t="shared" si="366"/>
        <v/>
      </c>
    </row>
    <row r="23382" spans="4:4" x14ac:dyDescent="0.25">
      <c r="D23382" t="str">
        <f t="shared" si="366"/>
        <v/>
      </c>
    </row>
    <row r="23383" spans="4:4" x14ac:dyDescent="0.25">
      <c r="D23383" t="str">
        <f t="shared" si="366"/>
        <v/>
      </c>
    </row>
    <row r="23384" spans="4:4" x14ac:dyDescent="0.25">
      <c r="D23384" t="str">
        <f t="shared" si="366"/>
        <v/>
      </c>
    </row>
    <row r="23385" spans="4:4" x14ac:dyDescent="0.25">
      <c r="D23385" t="str">
        <f t="shared" si="366"/>
        <v/>
      </c>
    </row>
    <row r="23386" spans="4:4" x14ac:dyDescent="0.25">
      <c r="D23386" t="str">
        <f t="shared" si="366"/>
        <v/>
      </c>
    </row>
    <row r="23387" spans="4:4" x14ac:dyDescent="0.25">
      <c r="D23387" t="str">
        <f t="shared" si="366"/>
        <v/>
      </c>
    </row>
    <row r="23388" spans="4:4" x14ac:dyDescent="0.25">
      <c r="D23388" t="str">
        <f t="shared" si="366"/>
        <v/>
      </c>
    </row>
    <row r="23389" spans="4:4" x14ac:dyDescent="0.25">
      <c r="D23389" t="str">
        <f t="shared" si="366"/>
        <v/>
      </c>
    </row>
    <row r="23390" spans="4:4" x14ac:dyDescent="0.25">
      <c r="D23390" t="str">
        <f t="shared" si="366"/>
        <v/>
      </c>
    </row>
    <row r="23391" spans="4:4" x14ac:dyDescent="0.25">
      <c r="D23391" t="str">
        <f t="shared" si="366"/>
        <v/>
      </c>
    </row>
    <row r="23392" spans="4:4" x14ac:dyDescent="0.25">
      <c r="D23392" t="str">
        <f t="shared" si="366"/>
        <v/>
      </c>
    </row>
    <row r="23393" spans="4:4" x14ac:dyDescent="0.25">
      <c r="D23393" t="str">
        <f t="shared" si="366"/>
        <v/>
      </c>
    </row>
    <row r="23394" spans="4:4" x14ac:dyDescent="0.25">
      <c r="D23394" t="str">
        <f t="shared" si="366"/>
        <v/>
      </c>
    </row>
    <row r="23395" spans="4:4" x14ac:dyDescent="0.25">
      <c r="D23395" t="str">
        <f t="shared" si="366"/>
        <v/>
      </c>
    </row>
    <row r="23396" spans="4:4" x14ac:dyDescent="0.25">
      <c r="D23396" t="str">
        <f t="shared" si="366"/>
        <v/>
      </c>
    </row>
    <row r="23397" spans="4:4" x14ac:dyDescent="0.25">
      <c r="D23397" t="str">
        <f t="shared" si="366"/>
        <v/>
      </c>
    </row>
    <row r="23398" spans="4:4" x14ac:dyDescent="0.25">
      <c r="D23398" t="str">
        <f t="shared" si="366"/>
        <v/>
      </c>
    </row>
    <row r="23399" spans="4:4" x14ac:dyDescent="0.25">
      <c r="D23399" t="str">
        <f t="shared" si="366"/>
        <v/>
      </c>
    </row>
    <row r="23400" spans="4:4" x14ac:dyDescent="0.25">
      <c r="D23400" t="str">
        <f t="shared" si="366"/>
        <v/>
      </c>
    </row>
    <row r="23401" spans="4:4" x14ac:dyDescent="0.25">
      <c r="D23401" t="str">
        <f t="shared" si="366"/>
        <v/>
      </c>
    </row>
    <row r="23402" spans="4:4" x14ac:dyDescent="0.25">
      <c r="D23402" t="str">
        <f t="shared" si="366"/>
        <v/>
      </c>
    </row>
    <row r="23403" spans="4:4" x14ac:dyDescent="0.25">
      <c r="D23403" t="str">
        <f t="shared" si="366"/>
        <v/>
      </c>
    </row>
    <row r="23404" spans="4:4" x14ac:dyDescent="0.25">
      <c r="D23404" t="str">
        <f t="shared" si="366"/>
        <v/>
      </c>
    </row>
    <row r="23405" spans="4:4" x14ac:dyDescent="0.25">
      <c r="D23405" t="str">
        <f t="shared" si="366"/>
        <v/>
      </c>
    </row>
    <row r="23406" spans="4:4" x14ac:dyDescent="0.25">
      <c r="D23406" t="str">
        <f t="shared" si="366"/>
        <v/>
      </c>
    </row>
    <row r="23407" spans="4:4" x14ac:dyDescent="0.25">
      <c r="D23407" t="str">
        <f t="shared" si="366"/>
        <v/>
      </c>
    </row>
    <row r="23408" spans="4:4" x14ac:dyDescent="0.25">
      <c r="D23408" t="str">
        <f t="shared" si="366"/>
        <v/>
      </c>
    </row>
    <row r="23409" spans="4:4" x14ac:dyDescent="0.25">
      <c r="D23409" t="str">
        <f t="shared" si="366"/>
        <v/>
      </c>
    </row>
    <row r="23410" spans="4:4" x14ac:dyDescent="0.25">
      <c r="D23410" t="str">
        <f t="shared" si="366"/>
        <v/>
      </c>
    </row>
    <row r="23411" spans="4:4" x14ac:dyDescent="0.25">
      <c r="D23411" t="str">
        <f t="shared" si="366"/>
        <v/>
      </c>
    </row>
    <row r="23412" spans="4:4" x14ac:dyDescent="0.25">
      <c r="D23412" t="str">
        <f t="shared" si="366"/>
        <v/>
      </c>
    </row>
    <row r="23413" spans="4:4" x14ac:dyDescent="0.25">
      <c r="D23413" t="str">
        <f t="shared" si="366"/>
        <v/>
      </c>
    </row>
    <row r="23414" spans="4:4" x14ac:dyDescent="0.25">
      <c r="D23414" t="str">
        <f t="shared" si="366"/>
        <v/>
      </c>
    </row>
    <row r="23415" spans="4:4" x14ac:dyDescent="0.25">
      <c r="D23415" t="str">
        <f t="shared" si="366"/>
        <v/>
      </c>
    </row>
    <row r="23416" spans="4:4" x14ac:dyDescent="0.25">
      <c r="D23416" t="str">
        <f t="shared" si="366"/>
        <v/>
      </c>
    </row>
    <row r="23417" spans="4:4" x14ac:dyDescent="0.25">
      <c r="D23417" t="str">
        <f t="shared" si="366"/>
        <v/>
      </c>
    </row>
    <row r="23418" spans="4:4" x14ac:dyDescent="0.25">
      <c r="D23418" t="str">
        <f t="shared" si="366"/>
        <v/>
      </c>
    </row>
    <row r="23419" spans="4:4" x14ac:dyDescent="0.25">
      <c r="D23419" t="str">
        <f t="shared" si="366"/>
        <v/>
      </c>
    </row>
    <row r="23420" spans="4:4" x14ac:dyDescent="0.25">
      <c r="D23420" t="str">
        <f t="shared" si="366"/>
        <v/>
      </c>
    </row>
    <row r="23421" spans="4:4" x14ac:dyDescent="0.25">
      <c r="D23421" t="str">
        <f t="shared" si="366"/>
        <v/>
      </c>
    </row>
    <row r="23422" spans="4:4" x14ac:dyDescent="0.25">
      <c r="D23422" t="str">
        <f t="shared" si="366"/>
        <v/>
      </c>
    </row>
    <row r="23423" spans="4:4" x14ac:dyDescent="0.25">
      <c r="D23423" t="str">
        <f t="shared" si="366"/>
        <v/>
      </c>
    </row>
    <row r="23424" spans="4:4" x14ac:dyDescent="0.25">
      <c r="D23424" t="str">
        <f t="shared" si="366"/>
        <v/>
      </c>
    </row>
    <row r="23425" spans="4:4" x14ac:dyDescent="0.25">
      <c r="D23425" t="str">
        <f t="shared" si="366"/>
        <v/>
      </c>
    </row>
    <row r="23426" spans="4:4" x14ac:dyDescent="0.25">
      <c r="D23426" t="str">
        <f t="shared" si="366"/>
        <v/>
      </c>
    </row>
    <row r="23427" spans="4:4" x14ac:dyDescent="0.25">
      <c r="D23427" t="str">
        <f t="shared" si="366"/>
        <v/>
      </c>
    </row>
    <row r="23428" spans="4:4" x14ac:dyDescent="0.25">
      <c r="D23428" t="str">
        <f t="shared" ref="D23428:D23491" si="367">CONCATENATE(B23428,C23428)</f>
        <v/>
      </c>
    </row>
    <row r="23429" spans="4:4" x14ac:dyDescent="0.25">
      <c r="D23429" t="str">
        <f t="shared" si="367"/>
        <v/>
      </c>
    </row>
    <row r="23430" spans="4:4" x14ac:dyDescent="0.25">
      <c r="D23430" t="str">
        <f t="shared" si="367"/>
        <v/>
      </c>
    </row>
    <row r="23431" spans="4:4" x14ac:dyDescent="0.25">
      <c r="D23431" t="str">
        <f t="shared" si="367"/>
        <v/>
      </c>
    </row>
    <row r="23432" spans="4:4" x14ac:dyDescent="0.25">
      <c r="D23432" t="str">
        <f t="shared" si="367"/>
        <v/>
      </c>
    </row>
    <row r="23433" spans="4:4" x14ac:dyDescent="0.25">
      <c r="D23433" t="str">
        <f t="shared" si="367"/>
        <v/>
      </c>
    </row>
    <row r="23434" spans="4:4" x14ac:dyDescent="0.25">
      <c r="D23434" t="str">
        <f t="shared" si="367"/>
        <v/>
      </c>
    </row>
    <row r="23435" spans="4:4" x14ac:dyDescent="0.25">
      <c r="D23435" t="str">
        <f t="shared" si="367"/>
        <v/>
      </c>
    </row>
    <row r="23436" spans="4:4" x14ac:dyDescent="0.25">
      <c r="D23436" t="str">
        <f t="shared" si="367"/>
        <v/>
      </c>
    </row>
    <row r="23437" spans="4:4" x14ac:dyDescent="0.25">
      <c r="D23437" t="str">
        <f t="shared" si="367"/>
        <v/>
      </c>
    </row>
    <row r="23438" spans="4:4" x14ac:dyDescent="0.25">
      <c r="D23438" t="str">
        <f t="shared" si="367"/>
        <v/>
      </c>
    </row>
    <row r="23439" spans="4:4" x14ac:dyDescent="0.25">
      <c r="D23439" t="str">
        <f t="shared" si="367"/>
        <v/>
      </c>
    </row>
    <row r="23440" spans="4:4" x14ac:dyDescent="0.25">
      <c r="D23440" t="str">
        <f t="shared" si="367"/>
        <v/>
      </c>
    </row>
    <row r="23441" spans="4:4" x14ac:dyDescent="0.25">
      <c r="D23441" t="str">
        <f t="shared" si="367"/>
        <v/>
      </c>
    </row>
    <row r="23442" spans="4:4" x14ac:dyDescent="0.25">
      <c r="D23442" t="str">
        <f t="shared" si="367"/>
        <v/>
      </c>
    </row>
    <row r="23443" spans="4:4" x14ac:dyDescent="0.25">
      <c r="D23443" t="str">
        <f t="shared" si="367"/>
        <v/>
      </c>
    </row>
    <row r="23444" spans="4:4" x14ac:dyDescent="0.25">
      <c r="D23444" t="str">
        <f t="shared" si="367"/>
        <v/>
      </c>
    </row>
    <row r="23445" spans="4:4" x14ac:dyDescent="0.25">
      <c r="D23445" t="str">
        <f t="shared" si="367"/>
        <v/>
      </c>
    </row>
    <row r="23446" spans="4:4" x14ac:dyDescent="0.25">
      <c r="D23446" t="str">
        <f t="shared" si="367"/>
        <v/>
      </c>
    </row>
    <row r="23447" spans="4:4" x14ac:dyDescent="0.25">
      <c r="D23447" t="str">
        <f t="shared" si="367"/>
        <v/>
      </c>
    </row>
    <row r="23448" spans="4:4" x14ac:dyDescent="0.25">
      <c r="D23448" t="str">
        <f t="shared" si="367"/>
        <v/>
      </c>
    </row>
    <row r="23449" spans="4:4" x14ac:dyDescent="0.25">
      <c r="D23449" t="str">
        <f t="shared" si="367"/>
        <v/>
      </c>
    </row>
    <row r="23450" spans="4:4" x14ac:dyDescent="0.25">
      <c r="D23450" t="str">
        <f t="shared" si="367"/>
        <v/>
      </c>
    </row>
    <row r="23451" spans="4:4" x14ac:dyDescent="0.25">
      <c r="D23451" t="str">
        <f t="shared" si="367"/>
        <v/>
      </c>
    </row>
    <row r="23452" spans="4:4" x14ac:dyDescent="0.25">
      <c r="D23452" t="str">
        <f t="shared" si="367"/>
        <v/>
      </c>
    </row>
    <row r="23453" spans="4:4" x14ac:dyDescent="0.25">
      <c r="D23453" t="str">
        <f t="shared" si="367"/>
        <v/>
      </c>
    </row>
    <row r="23454" spans="4:4" x14ac:dyDescent="0.25">
      <c r="D23454" t="str">
        <f t="shared" si="367"/>
        <v/>
      </c>
    </row>
    <row r="23455" spans="4:4" x14ac:dyDescent="0.25">
      <c r="D23455" t="str">
        <f t="shared" si="367"/>
        <v/>
      </c>
    </row>
    <row r="23456" spans="4:4" x14ac:dyDescent="0.25">
      <c r="D23456" t="str">
        <f t="shared" si="367"/>
        <v/>
      </c>
    </row>
    <row r="23457" spans="4:4" x14ac:dyDescent="0.25">
      <c r="D23457" t="str">
        <f t="shared" si="367"/>
        <v/>
      </c>
    </row>
    <row r="23458" spans="4:4" x14ac:dyDescent="0.25">
      <c r="D23458" t="str">
        <f t="shared" si="367"/>
        <v/>
      </c>
    </row>
    <row r="23459" spans="4:4" x14ac:dyDescent="0.25">
      <c r="D23459" t="str">
        <f t="shared" si="367"/>
        <v/>
      </c>
    </row>
    <row r="23460" spans="4:4" x14ac:dyDescent="0.25">
      <c r="D23460" t="str">
        <f t="shared" si="367"/>
        <v/>
      </c>
    </row>
    <row r="23461" spans="4:4" x14ac:dyDescent="0.25">
      <c r="D23461" t="str">
        <f t="shared" si="367"/>
        <v/>
      </c>
    </row>
    <row r="23462" spans="4:4" x14ac:dyDescent="0.25">
      <c r="D23462" t="str">
        <f t="shared" si="367"/>
        <v/>
      </c>
    </row>
    <row r="23463" spans="4:4" x14ac:dyDescent="0.25">
      <c r="D23463" t="str">
        <f t="shared" si="367"/>
        <v/>
      </c>
    </row>
    <row r="23464" spans="4:4" x14ac:dyDescent="0.25">
      <c r="D23464" t="str">
        <f t="shared" si="367"/>
        <v/>
      </c>
    </row>
    <row r="23465" spans="4:4" x14ac:dyDescent="0.25">
      <c r="D23465" t="str">
        <f t="shared" si="367"/>
        <v/>
      </c>
    </row>
    <row r="23466" spans="4:4" x14ac:dyDescent="0.25">
      <c r="D23466" t="str">
        <f t="shared" si="367"/>
        <v/>
      </c>
    </row>
    <row r="23467" spans="4:4" x14ac:dyDescent="0.25">
      <c r="D23467" t="str">
        <f t="shared" si="367"/>
        <v/>
      </c>
    </row>
    <row r="23468" spans="4:4" x14ac:dyDescent="0.25">
      <c r="D23468" t="str">
        <f t="shared" si="367"/>
        <v/>
      </c>
    </row>
    <row r="23469" spans="4:4" x14ac:dyDescent="0.25">
      <c r="D23469" t="str">
        <f t="shared" si="367"/>
        <v/>
      </c>
    </row>
    <row r="23470" spans="4:4" x14ac:dyDescent="0.25">
      <c r="D23470" t="str">
        <f t="shared" si="367"/>
        <v/>
      </c>
    </row>
    <row r="23471" spans="4:4" x14ac:dyDescent="0.25">
      <c r="D23471" t="str">
        <f t="shared" si="367"/>
        <v/>
      </c>
    </row>
    <row r="23472" spans="4:4" x14ac:dyDescent="0.25">
      <c r="D23472" t="str">
        <f t="shared" si="367"/>
        <v/>
      </c>
    </row>
    <row r="23473" spans="4:4" x14ac:dyDescent="0.25">
      <c r="D23473" t="str">
        <f t="shared" si="367"/>
        <v/>
      </c>
    </row>
    <row r="23474" spans="4:4" x14ac:dyDescent="0.25">
      <c r="D23474" t="str">
        <f t="shared" si="367"/>
        <v/>
      </c>
    </row>
    <row r="23475" spans="4:4" x14ac:dyDescent="0.25">
      <c r="D23475" t="str">
        <f t="shared" si="367"/>
        <v/>
      </c>
    </row>
    <row r="23476" spans="4:4" x14ac:dyDescent="0.25">
      <c r="D23476" t="str">
        <f t="shared" si="367"/>
        <v/>
      </c>
    </row>
    <row r="23477" spans="4:4" x14ac:dyDescent="0.25">
      <c r="D23477" t="str">
        <f t="shared" si="367"/>
        <v/>
      </c>
    </row>
    <row r="23478" spans="4:4" x14ac:dyDescent="0.25">
      <c r="D23478" t="str">
        <f t="shared" si="367"/>
        <v/>
      </c>
    </row>
    <row r="23479" spans="4:4" x14ac:dyDescent="0.25">
      <c r="D23479" t="str">
        <f t="shared" si="367"/>
        <v/>
      </c>
    </row>
    <row r="23480" spans="4:4" x14ac:dyDescent="0.25">
      <c r="D23480" t="str">
        <f t="shared" si="367"/>
        <v/>
      </c>
    </row>
    <row r="23481" spans="4:4" x14ac:dyDescent="0.25">
      <c r="D23481" t="str">
        <f t="shared" si="367"/>
        <v/>
      </c>
    </row>
    <row r="23482" spans="4:4" x14ac:dyDescent="0.25">
      <c r="D23482" t="str">
        <f t="shared" si="367"/>
        <v/>
      </c>
    </row>
    <row r="23483" spans="4:4" x14ac:dyDescent="0.25">
      <c r="D23483" t="str">
        <f t="shared" si="367"/>
        <v/>
      </c>
    </row>
    <row r="23484" spans="4:4" x14ac:dyDescent="0.25">
      <c r="D23484" t="str">
        <f t="shared" si="367"/>
        <v/>
      </c>
    </row>
    <row r="23485" spans="4:4" x14ac:dyDescent="0.25">
      <c r="D23485" t="str">
        <f t="shared" si="367"/>
        <v/>
      </c>
    </row>
    <row r="23486" spans="4:4" x14ac:dyDescent="0.25">
      <c r="D23486" t="str">
        <f t="shared" si="367"/>
        <v/>
      </c>
    </row>
    <row r="23487" spans="4:4" x14ac:dyDescent="0.25">
      <c r="D23487" t="str">
        <f t="shared" si="367"/>
        <v/>
      </c>
    </row>
    <row r="23488" spans="4:4" x14ac:dyDescent="0.25">
      <c r="D23488" t="str">
        <f t="shared" si="367"/>
        <v/>
      </c>
    </row>
    <row r="23489" spans="4:4" x14ac:dyDescent="0.25">
      <c r="D23489" t="str">
        <f t="shared" si="367"/>
        <v/>
      </c>
    </row>
    <row r="23490" spans="4:4" x14ac:dyDescent="0.25">
      <c r="D23490" t="str">
        <f t="shared" si="367"/>
        <v/>
      </c>
    </row>
    <row r="23491" spans="4:4" x14ac:dyDescent="0.25">
      <c r="D23491" t="str">
        <f t="shared" si="367"/>
        <v/>
      </c>
    </row>
    <row r="23492" spans="4:4" x14ac:dyDescent="0.25">
      <c r="D23492" t="str">
        <f t="shared" ref="D23492:D23555" si="368">CONCATENATE(B23492,C23492)</f>
        <v/>
      </c>
    </row>
    <row r="23493" spans="4:4" x14ac:dyDescent="0.25">
      <c r="D23493" t="str">
        <f t="shared" si="368"/>
        <v/>
      </c>
    </row>
    <row r="23494" spans="4:4" x14ac:dyDescent="0.25">
      <c r="D23494" t="str">
        <f t="shared" si="368"/>
        <v/>
      </c>
    </row>
    <row r="23495" spans="4:4" x14ac:dyDescent="0.25">
      <c r="D23495" t="str">
        <f t="shared" si="368"/>
        <v/>
      </c>
    </row>
    <row r="23496" spans="4:4" x14ac:dyDescent="0.25">
      <c r="D23496" t="str">
        <f t="shared" si="368"/>
        <v/>
      </c>
    </row>
    <row r="23497" spans="4:4" x14ac:dyDescent="0.25">
      <c r="D23497" t="str">
        <f t="shared" si="368"/>
        <v/>
      </c>
    </row>
    <row r="23498" spans="4:4" x14ac:dyDescent="0.25">
      <c r="D23498" t="str">
        <f t="shared" si="368"/>
        <v/>
      </c>
    </row>
    <row r="23499" spans="4:4" x14ac:dyDescent="0.25">
      <c r="D23499" t="str">
        <f t="shared" si="368"/>
        <v/>
      </c>
    </row>
    <row r="23500" spans="4:4" x14ac:dyDescent="0.25">
      <c r="D23500" t="str">
        <f t="shared" si="368"/>
        <v/>
      </c>
    </row>
    <row r="23501" spans="4:4" x14ac:dyDescent="0.25">
      <c r="D23501" t="str">
        <f t="shared" si="368"/>
        <v/>
      </c>
    </row>
    <row r="23502" spans="4:4" x14ac:dyDescent="0.25">
      <c r="D23502" t="str">
        <f t="shared" si="368"/>
        <v/>
      </c>
    </row>
    <row r="23503" spans="4:4" x14ac:dyDescent="0.25">
      <c r="D23503" t="str">
        <f t="shared" si="368"/>
        <v/>
      </c>
    </row>
    <row r="23504" spans="4:4" x14ac:dyDescent="0.25">
      <c r="D23504" t="str">
        <f t="shared" si="368"/>
        <v/>
      </c>
    </row>
    <row r="23505" spans="4:4" x14ac:dyDescent="0.25">
      <c r="D23505" t="str">
        <f t="shared" si="368"/>
        <v/>
      </c>
    </row>
    <row r="23506" spans="4:4" x14ac:dyDescent="0.25">
      <c r="D23506" t="str">
        <f t="shared" si="368"/>
        <v/>
      </c>
    </row>
    <row r="23507" spans="4:4" x14ac:dyDescent="0.25">
      <c r="D23507" t="str">
        <f t="shared" si="368"/>
        <v/>
      </c>
    </row>
    <row r="23508" spans="4:4" x14ac:dyDescent="0.25">
      <c r="D23508" t="str">
        <f t="shared" si="368"/>
        <v/>
      </c>
    </row>
    <row r="23509" spans="4:4" x14ac:dyDescent="0.25">
      <c r="D23509" t="str">
        <f t="shared" si="368"/>
        <v/>
      </c>
    </row>
    <row r="23510" spans="4:4" x14ac:dyDescent="0.25">
      <c r="D23510" t="str">
        <f t="shared" si="368"/>
        <v/>
      </c>
    </row>
    <row r="23511" spans="4:4" x14ac:dyDescent="0.25">
      <c r="D23511" t="str">
        <f t="shared" si="368"/>
        <v/>
      </c>
    </row>
    <row r="23512" spans="4:4" x14ac:dyDescent="0.25">
      <c r="D23512" t="str">
        <f t="shared" si="368"/>
        <v/>
      </c>
    </row>
    <row r="23513" spans="4:4" x14ac:dyDescent="0.25">
      <c r="D23513" t="str">
        <f t="shared" si="368"/>
        <v/>
      </c>
    </row>
    <row r="23514" spans="4:4" x14ac:dyDescent="0.25">
      <c r="D23514" t="str">
        <f t="shared" si="368"/>
        <v/>
      </c>
    </row>
    <row r="23515" spans="4:4" x14ac:dyDescent="0.25">
      <c r="D23515" t="str">
        <f t="shared" si="368"/>
        <v/>
      </c>
    </row>
    <row r="23516" spans="4:4" x14ac:dyDescent="0.25">
      <c r="D23516" t="str">
        <f t="shared" si="368"/>
        <v/>
      </c>
    </row>
    <row r="23517" spans="4:4" x14ac:dyDescent="0.25">
      <c r="D23517" t="str">
        <f t="shared" si="368"/>
        <v/>
      </c>
    </row>
    <row r="23518" spans="4:4" x14ac:dyDescent="0.25">
      <c r="D23518" t="str">
        <f t="shared" si="368"/>
        <v/>
      </c>
    </row>
    <row r="23519" spans="4:4" x14ac:dyDescent="0.25">
      <c r="D23519" t="str">
        <f t="shared" si="368"/>
        <v/>
      </c>
    </row>
    <row r="23520" spans="4:4" x14ac:dyDescent="0.25">
      <c r="D23520" t="str">
        <f t="shared" si="368"/>
        <v/>
      </c>
    </row>
    <row r="23521" spans="4:4" x14ac:dyDescent="0.25">
      <c r="D23521" t="str">
        <f t="shared" si="368"/>
        <v/>
      </c>
    </row>
    <row r="23522" spans="4:4" x14ac:dyDescent="0.25">
      <c r="D23522" t="str">
        <f t="shared" si="368"/>
        <v/>
      </c>
    </row>
    <row r="23523" spans="4:4" x14ac:dyDescent="0.25">
      <c r="D23523" t="str">
        <f t="shared" si="368"/>
        <v/>
      </c>
    </row>
    <row r="23524" spans="4:4" x14ac:dyDescent="0.25">
      <c r="D23524" t="str">
        <f t="shared" si="368"/>
        <v/>
      </c>
    </row>
    <row r="23525" spans="4:4" x14ac:dyDescent="0.25">
      <c r="D23525" t="str">
        <f t="shared" si="368"/>
        <v/>
      </c>
    </row>
    <row r="23526" spans="4:4" x14ac:dyDescent="0.25">
      <c r="D23526" t="str">
        <f t="shared" si="368"/>
        <v/>
      </c>
    </row>
    <row r="23527" spans="4:4" x14ac:dyDescent="0.25">
      <c r="D23527" t="str">
        <f t="shared" si="368"/>
        <v/>
      </c>
    </row>
    <row r="23528" spans="4:4" x14ac:dyDescent="0.25">
      <c r="D23528" t="str">
        <f t="shared" si="368"/>
        <v/>
      </c>
    </row>
    <row r="23529" spans="4:4" x14ac:dyDescent="0.25">
      <c r="D23529" t="str">
        <f t="shared" si="368"/>
        <v/>
      </c>
    </row>
    <row r="23530" spans="4:4" x14ac:dyDescent="0.25">
      <c r="D23530" t="str">
        <f t="shared" si="368"/>
        <v/>
      </c>
    </row>
    <row r="23531" spans="4:4" x14ac:dyDescent="0.25">
      <c r="D23531" t="str">
        <f t="shared" si="368"/>
        <v/>
      </c>
    </row>
    <row r="23532" spans="4:4" x14ac:dyDescent="0.25">
      <c r="D23532" t="str">
        <f t="shared" si="368"/>
        <v/>
      </c>
    </row>
    <row r="23533" spans="4:4" x14ac:dyDescent="0.25">
      <c r="D23533" t="str">
        <f t="shared" si="368"/>
        <v/>
      </c>
    </row>
    <row r="23534" spans="4:4" x14ac:dyDescent="0.25">
      <c r="D23534" t="str">
        <f t="shared" si="368"/>
        <v/>
      </c>
    </row>
    <row r="23535" spans="4:4" x14ac:dyDescent="0.25">
      <c r="D23535" t="str">
        <f t="shared" si="368"/>
        <v/>
      </c>
    </row>
    <row r="23536" spans="4:4" x14ac:dyDescent="0.25">
      <c r="D23536" t="str">
        <f t="shared" si="368"/>
        <v/>
      </c>
    </row>
    <row r="23537" spans="4:4" x14ac:dyDescent="0.25">
      <c r="D23537" t="str">
        <f t="shared" si="368"/>
        <v/>
      </c>
    </row>
    <row r="23538" spans="4:4" x14ac:dyDescent="0.25">
      <c r="D23538" t="str">
        <f t="shared" si="368"/>
        <v/>
      </c>
    </row>
    <row r="23539" spans="4:4" x14ac:dyDescent="0.25">
      <c r="D23539" t="str">
        <f t="shared" si="368"/>
        <v/>
      </c>
    </row>
    <row r="23540" spans="4:4" x14ac:dyDescent="0.25">
      <c r="D23540" t="str">
        <f t="shared" si="368"/>
        <v/>
      </c>
    </row>
    <row r="23541" spans="4:4" x14ac:dyDescent="0.25">
      <c r="D23541" t="str">
        <f t="shared" si="368"/>
        <v/>
      </c>
    </row>
    <row r="23542" spans="4:4" x14ac:dyDescent="0.25">
      <c r="D23542" t="str">
        <f t="shared" si="368"/>
        <v/>
      </c>
    </row>
    <row r="23543" spans="4:4" x14ac:dyDescent="0.25">
      <c r="D23543" t="str">
        <f t="shared" si="368"/>
        <v/>
      </c>
    </row>
    <row r="23544" spans="4:4" x14ac:dyDescent="0.25">
      <c r="D23544" t="str">
        <f t="shared" si="368"/>
        <v/>
      </c>
    </row>
    <row r="23545" spans="4:4" x14ac:dyDescent="0.25">
      <c r="D23545" t="str">
        <f t="shared" si="368"/>
        <v/>
      </c>
    </row>
    <row r="23546" spans="4:4" x14ac:dyDescent="0.25">
      <c r="D23546" t="str">
        <f t="shared" si="368"/>
        <v/>
      </c>
    </row>
    <row r="23547" spans="4:4" x14ac:dyDescent="0.25">
      <c r="D23547" t="str">
        <f t="shared" si="368"/>
        <v/>
      </c>
    </row>
    <row r="23548" spans="4:4" x14ac:dyDescent="0.25">
      <c r="D23548" t="str">
        <f t="shared" si="368"/>
        <v/>
      </c>
    </row>
    <row r="23549" spans="4:4" x14ac:dyDescent="0.25">
      <c r="D23549" t="str">
        <f t="shared" si="368"/>
        <v/>
      </c>
    </row>
    <row r="23550" spans="4:4" x14ac:dyDescent="0.25">
      <c r="D23550" t="str">
        <f t="shared" si="368"/>
        <v/>
      </c>
    </row>
    <row r="23551" spans="4:4" x14ac:dyDescent="0.25">
      <c r="D23551" t="str">
        <f t="shared" si="368"/>
        <v/>
      </c>
    </row>
    <row r="23552" spans="4:4" x14ac:dyDescent="0.25">
      <c r="D23552" t="str">
        <f t="shared" si="368"/>
        <v/>
      </c>
    </row>
    <row r="23553" spans="4:4" x14ac:dyDescent="0.25">
      <c r="D23553" t="str">
        <f t="shared" si="368"/>
        <v/>
      </c>
    </row>
    <row r="23554" spans="4:4" x14ac:dyDescent="0.25">
      <c r="D23554" t="str">
        <f t="shared" si="368"/>
        <v/>
      </c>
    </row>
    <row r="23555" spans="4:4" x14ac:dyDescent="0.25">
      <c r="D23555" t="str">
        <f t="shared" si="368"/>
        <v/>
      </c>
    </row>
    <row r="23556" spans="4:4" x14ac:dyDescent="0.25">
      <c r="D23556" t="str">
        <f t="shared" ref="D23556:D23619" si="369">CONCATENATE(B23556,C23556)</f>
        <v/>
      </c>
    </row>
    <row r="23557" spans="4:4" x14ac:dyDescent="0.25">
      <c r="D23557" t="str">
        <f t="shared" si="369"/>
        <v/>
      </c>
    </row>
    <row r="23558" spans="4:4" x14ac:dyDescent="0.25">
      <c r="D23558" t="str">
        <f t="shared" si="369"/>
        <v/>
      </c>
    </row>
    <row r="23559" spans="4:4" x14ac:dyDescent="0.25">
      <c r="D23559" t="str">
        <f t="shared" si="369"/>
        <v/>
      </c>
    </row>
    <row r="23560" spans="4:4" x14ac:dyDescent="0.25">
      <c r="D23560" t="str">
        <f t="shared" si="369"/>
        <v/>
      </c>
    </row>
    <row r="23561" spans="4:4" x14ac:dyDescent="0.25">
      <c r="D23561" t="str">
        <f t="shared" si="369"/>
        <v/>
      </c>
    </row>
    <row r="23562" spans="4:4" x14ac:dyDescent="0.25">
      <c r="D23562" t="str">
        <f t="shared" si="369"/>
        <v/>
      </c>
    </row>
    <row r="23563" spans="4:4" x14ac:dyDescent="0.25">
      <c r="D23563" t="str">
        <f t="shared" si="369"/>
        <v/>
      </c>
    </row>
    <row r="23564" spans="4:4" x14ac:dyDescent="0.25">
      <c r="D23564" t="str">
        <f t="shared" si="369"/>
        <v/>
      </c>
    </row>
    <row r="23565" spans="4:4" x14ac:dyDescent="0.25">
      <c r="D23565" t="str">
        <f t="shared" si="369"/>
        <v/>
      </c>
    </row>
    <row r="23566" spans="4:4" x14ac:dyDescent="0.25">
      <c r="D23566" t="str">
        <f t="shared" si="369"/>
        <v/>
      </c>
    </row>
    <row r="23567" spans="4:4" x14ac:dyDescent="0.25">
      <c r="D23567" t="str">
        <f t="shared" si="369"/>
        <v/>
      </c>
    </row>
    <row r="23568" spans="4:4" x14ac:dyDescent="0.25">
      <c r="D23568" t="str">
        <f t="shared" si="369"/>
        <v/>
      </c>
    </row>
    <row r="23569" spans="4:4" x14ac:dyDescent="0.25">
      <c r="D23569" t="str">
        <f t="shared" si="369"/>
        <v/>
      </c>
    </row>
    <row r="23570" spans="4:4" x14ac:dyDescent="0.25">
      <c r="D23570" t="str">
        <f t="shared" si="369"/>
        <v/>
      </c>
    </row>
    <row r="23571" spans="4:4" x14ac:dyDescent="0.25">
      <c r="D23571" t="str">
        <f t="shared" si="369"/>
        <v/>
      </c>
    </row>
    <row r="23572" spans="4:4" x14ac:dyDescent="0.25">
      <c r="D23572" t="str">
        <f t="shared" si="369"/>
        <v/>
      </c>
    </row>
    <row r="23573" spans="4:4" x14ac:dyDescent="0.25">
      <c r="D23573" t="str">
        <f t="shared" si="369"/>
        <v/>
      </c>
    </row>
    <row r="23574" spans="4:4" x14ac:dyDescent="0.25">
      <c r="D23574" t="str">
        <f t="shared" si="369"/>
        <v/>
      </c>
    </row>
    <row r="23575" spans="4:4" x14ac:dyDescent="0.25">
      <c r="D23575" t="str">
        <f t="shared" si="369"/>
        <v/>
      </c>
    </row>
    <row r="23576" spans="4:4" x14ac:dyDescent="0.25">
      <c r="D23576" t="str">
        <f t="shared" si="369"/>
        <v/>
      </c>
    </row>
    <row r="23577" spans="4:4" x14ac:dyDescent="0.25">
      <c r="D23577" t="str">
        <f t="shared" si="369"/>
        <v/>
      </c>
    </row>
    <row r="23578" spans="4:4" x14ac:dyDescent="0.25">
      <c r="D23578" t="str">
        <f t="shared" si="369"/>
        <v/>
      </c>
    </row>
    <row r="23579" spans="4:4" x14ac:dyDescent="0.25">
      <c r="D23579" t="str">
        <f t="shared" si="369"/>
        <v/>
      </c>
    </row>
    <row r="23580" spans="4:4" x14ac:dyDescent="0.25">
      <c r="D23580" t="str">
        <f t="shared" si="369"/>
        <v/>
      </c>
    </row>
    <row r="23581" spans="4:4" x14ac:dyDescent="0.25">
      <c r="D23581" t="str">
        <f t="shared" si="369"/>
        <v/>
      </c>
    </row>
    <row r="23582" spans="4:4" x14ac:dyDescent="0.25">
      <c r="D23582" t="str">
        <f t="shared" si="369"/>
        <v/>
      </c>
    </row>
    <row r="23583" spans="4:4" x14ac:dyDescent="0.25">
      <c r="D23583" t="str">
        <f t="shared" si="369"/>
        <v/>
      </c>
    </row>
    <row r="23584" spans="4:4" x14ac:dyDescent="0.25">
      <c r="D23584" t="str">
        <f t="shared" si="369"/>
        <v/>
      </c>
    </row>
    <row r="23585" spans="4:4" x14ac:dyDescent="0.25">
      <c r="D23585" t="str">
        <f t="shared" si="369"/>
        <v/>
      </c>
    </row>
    <row r="23586" spans="4:4" x14ac:dyDescent="0.25">
      <c r="D23586" t="str">
        <f t="shared" si="369"/>
        <v/>
      </c>
    </row>
    <row r="23587" spans="4:4" x14ac:dyDescent="0.25">
      <c r="D23587" t="str">
        <f t="shared" si="369"/>
        <v/>
      </c>
    </row>
    <row r="23588" spans="4:4" x14ac:dyDescent="0.25">
      <c r="D23588" t="str">
        <f t="shared" si="369"/>
        <v/>
      </c>
    </row>
    <row r="23589" spans="4:4" x14ac:dyDescent="0.25">
      <c r="D23589" t="str">
        <f t="shared" si="369"/>
        <v/>
      </c>
    </row>
    <row r="23590" spans="4:4" x14ac:dyDescent="0.25">
      <c r="D23590" t="str">
        <f t="shared" si="369"/>
        <v/>
      </c>
    </row>
    <row r="23591" spans="4:4" x14ac:dyDescent="0.25">
      <c r="D23591" t="str">
        <f t="shared" si="369"/>
        <v/>
      </c>
    </row>
    <row r="23592" spans="4:4" x14ac:dyDescent="0.25">
      <c r="D23592" t="str">
        <f t="shared" si="369"/>
        <v/>
      </c>
    </row>
    <row r="23593" spans="4:4" x14ac:dyDescent="0.25">
      <c r="D23593" t="str">
        <f t="shared" si="369"/>
        <v/>
      </c>
    </row>
    <row r="23594" spans="4:4" x14ac:dyDescent="0.25">
      <c r="D23594" t="str">
        <f t="shared" si="369"/>
        <v/>
      </c>
    </row>
    <row r="23595" spans="4:4" x14ac:dyDescent="0.25">
      <c r="D23595" t="str">
        <f t="shared" si="369"/>
        <v/>
      </c>
    </row>
    <row r="23596" spans="4:4" x14ac:dyDescent="0.25">
      <c r="D23596" t="str">
        <f t="shared" si="369"/>
        <v/>
      </c>
    </row>
    <row r="23597" spans="4:4" x14ac:dyDescent="0.25">
      <c r="D23597" t="str">
        <f t="shared" si="369"/>
        <v/>
      </c>
    </row>
    <row r="23598" spans="4:4" x14ac:dyDescent="0.25">
      <c r="D23598" t="str">
        <f t="shared" si="369"/>
        <v/>
      </c>
    </row>
    <row r="23599" spans="4:4" x14ac:dyDescent="0.25">
      <c r="D23599" t="str">
        <f t="shared" si="369"/>
        <v/>
      </c>
    </row>
    <row r="23600" spans="4:4" x14ac:dyDescent="0.25">
      <c r="D23600" t="str">
        <f t="shared" si="369"/>
        <v/>
      </c>
    </row>
    <row r="23601" spans="4:4" x14ac:dyDescent="0.25">
      <c r="D23601" t="str">
        <f t="shared" si="369"/>
        <v/>
      </c>
    </row>
    <row r="23602" spans="4:4" x14ac:dyDescent="0.25">
      <c r="D23602" t="str">
        <f t="shared" si="369"/>
        <v/>
      </c>
    </row>
    <row r="23603" spans="4:4" x14ac:dyDescent="0.25">
      <c r="D23603" t="str">
        <f t="shared" si="369"/>
        <v/>
      </c>
    </row>
    <row r="23604" spans="4:4" x14ac:dyDescent="0.25">
      <c r="D23604" t="str">
        <f t="shared" si="369"/>
        <v/>
      </c>
    </row>
    <row r="23605" spans="4:4" x14ac:dyDescent="0.25">
      <c r="D23605" t="str">
        <f t="shared" si="369"/>
        <v/>
      </c>
    </row>
    <row r="23606" spans="4:4" x14ac:dyDescent="0.25">
      <c r="D23606" t="str">
        <f t="shared" si="369"/>
        <v/>
      </c>
    </row>
    <row r="23607" spans="4:4" x14ac:dyDescent="0.25">
      <c r="D23607" t="str">
        <f t="shared" si="369"/>
        <v/>
      </c>
    </row>
    <row r="23608" spans="4:4" x14ac:dyDescent="0.25">
      <c r="D23608" t="str">
        <f t="shared" si="369"/>
        <v/>
      </c>
    </row>
    <row r="23609" spans="4:4" x14ac:dyDescent="0.25">
      <c r="D23609" t="str">
        <f t="shared" si="369"/>
        <v/>
      </c>
    </row>
    <row r="23610" spans="4:4" x14ac:dyDescent="0.25">
      <c r="D23610" t="str">
        <f t="shared" si="369"/>
        <v/>
      </c>
    </row>
    <row r="23611" spans="4:4" x14ac:dyDescent="0.25">
      <c r="D23611" t="str">
        <f t="shared" si="369"/>
        <v/>
      </c>
    </row>
    <row r="23612" spans="4:4" x14ac:dyDescent="0.25">
      <c r="D23612" t="str">
        <f t="shared" si="369"/>
        <v/>
      </c>
    </row>
    <row r="23613" spans="4:4" x14ac:dyDescent="0.25">
      <c r="D23613" t="str">
        <f t="shared" si="369"/>
        <v/>
      </c>
    </row>
    <row r="23614" spans="4:4" x14ac:dyDescent="0.25">
      <c r="D23614" t="str">
        <f t="shared" si="369"/>
        <v/>
      </c>
    </row>
    <row r="23615" spans="4:4" x14ac:dyDescent="0.25">
      <c r="D23615" t="str">
        <f t="shared" si="369"/>
        <v/>
      </c>
    </row>
    <row r="23616" spans="4:4" x14ac:dyDescent="0.25">
      <c r="D23616" t="str">
        <f t="shared" si="369"/>
        <v/>
      </c>
    </row>
    <row r="23617" spans="4:4" x14ac:dyDescent="0.25">
      <c r="D23617" t="str">
        <f t="shared" si="369"/>
        <v/>
      </c>
    </row>
    <row r="23618" spans="4:4" x14ac:dyDescent="0.25">
      <c r="D23618" t="str">
        <f t="shared" si="369"/>
        <v/>
      </c>
    </row>
    <row r="23619" spans="4:4" x14ac:dyDescent="0.25">
      <c r="D23619" t="str">
        <f t="shared" si="369"/>
        <v/>
      </c>
    </row>
    <row r="23620" spans="4:4" x14ac:dyDescent="0.25">
      <c r="D23620" t="str">
        <f t="shared" ref="D23620:D23683" si="370">CONCATENATE(B23620,C23620)</f>
        <v/>
      </c>
    </row>
    <row r="23621" spans="4:4" x14ac:dyDescent="0.25">
      <c r="D23621" t="str">
        <f t="shared" si="370"/>
        <v/>
      </c>
    </row>
    <row r="23622" spans="4:4" x14ac:dyDescent="0.25">
      <c r="D23622" t="str">
        <f t="shared" si="370"/>
        <v/>
      </c>
    </row>
    <row r="23623" spans="4:4" x14ac:dyDescent="0.25">
      <c r="D23623" t="str">
        <f t="shared" si="370"/>
        <v/>
      </c>
    </row>
    <row r="23624" spans="4:4" x14ac:dyDescent="0.25">
      <c r="D23624" t="str">
        <f t="shared" si="370"/>
        <v/>
      </c>
    </row>
    <row r="23625" spans="4:4" x14ac:dyDescent="0.25">
      <c r="D23625" t="str">
        <f t="shared" si="370"/>
        <v/>
      </c>
    </row>
    <row r="23626" spans="4:4" x14ac:dyDescent="0.25">
      <c r="D23626" t="str">
        <f t="shared" si="370"/>
        <v/>
      </c>
    </row>
    <row r="23627" spans="4:4" x14ac:dyDescent="0.25">
      <c r="D23627" t="str">
        <f t="shared" si="370"/>
        <v/>
      </c>
    </row>
    <row r="23628" spans="4:4" x14ac:dyDescent="0.25">
      <c r="D23628" t="str">
        <f t="shared" si="370"/>
        <v/>
      </c>
    </row>
    <row r="23629" spans="4:4" x14ac:dyDescent="0.25">
      <c r="D23629" t="str">
        <f t="shared" si="370"/>
        <v/>
      </c>
    </row>
    <row r="23630" spans="4:4" x14ac:dyDescent="0.25">
      <c r="D23630" t="str">
        <f t="shared" si="370"/>
        <v/>
      </c>
    </row>
    <row r="23631" spans="4:4" x14ac:dyDescent="0.25">
      <c r="D23631" t="str">
        <f t="shared" si="370"/>
        <v/>
      </c>
    </row>
    <row r="23632" spans="4:4" x14ac:dyDescent="0.25">
      <c r="D23632" t="str">
        <f t="shared" si="370"/>
        <v/>
      </c>
    </row>
    <row r="23633" spans="4:4" x14ac:dyDescent="0.25">
      <c r="D23633" t="str">
        <f t="shared" si="370"/>
        <v/>
      </c>
    </row>
    <row r="23634" spans="4:4" x14ac:dyDescent="0.25">
      <c r="D23634" t="str">
        <f t="shared" si="370"/>
        <v/>
      </c>
    </row>
    <row r="23635" spans="4:4" x14ac:dyDescent="0.25">
      <c r="D23635" t="str">
        <f t="shared" si="370"/>
        <v/>
      </c>
    </row>
    <row r="23636" spans="4:4" x14ac:dyDescent="0.25">
      <c r="D23636" t="str">
        <f t="shared" si="370"/>
        <v/>
      </c>
    </row>
    <row r="23637" spans="4:4" x14ac:dyDescent="0.25">
      <c r="D23637" t="str">
        <f t="shared" si="370"/>
        <v/>
      </c>
    </row>
    <row r="23638" spans="4:4" x14ac:dyDescent="0.25">
      <c r="D23638" t="str">
        <f t="shared" si="370"/>
        <v/>
      </c>
    </row>
    <row r="23639" spans="4:4" x14ac:dyDescent="0.25">
      <c r="D23639" t="str">
        <f t="shared" si="370"/>
        <v/>
      </c>
    </row>
    <row r="23640" spans="4:4" x14ac:dyDescent="0.25">
      <c r="D23640" t="str">
        <f t="shared" si="370"/>
        <v/>
      </c>
    </row>
    <row r="23641" spans="4:4" x14ac:dyDescent="0.25">
      <c r="D23641" t="str">
        <f t="shared" si="370"/>
        <v/>
      </c>
    </row>
    <row r="23642" spans="4:4" x14ac:dyDescent="0.25">
      <c r="D23642" t="str">
        <f t="shared" si="370"/>
        <v/>
      </c>
    </row>
    <row r="23643" spans="4:4" x14ac:dyDescent="0.25">
      <c r="D23643" t="str">
        <f t="shared" si="370"/>
        <v/>
      </c>
    </row>
    <row r="23644" spans="4:4" x14ac:dyDescent="0.25">
      <c r="D23644" t="str">
        <f t="shared" si="370"/>
        <v/>
      </c>
    </row>
    <row r="23645" spans="4:4" x14ac:dyDescent="0.25">
      <c r="D23645" t="str">
        <f t="shared" si="370"/>
        <v/>
      </c>
    </row>
    <row r="23646" spans="4:4" x14ac:dyDescent="0.25">
      <c r="D23646" t="str">
        <f t="shared" si="370"/>
        <v/>
      </c>
    </row>
    <row r="23647" spans="4:4" x14ac:dyDescent="0.25">
      <c r="D23647" t="str">
        <f t="shared" si="370"/>
        <v/>
      </c>
    </row>
    <row r="23648" spans="4:4" x14ac:dyDescent="0.25">
      <c r="D23648" t="str">
        <f t="shared" si="370"/>
        <v/>
      </c>
    </row>
    <row r="23649" spans="4:4" x14ac:dyDescent="0.25">
      <c r="D23649" t="str">
        <f t="shared" si="370"/>
        <v/>
      </c>
    </row>
    <row r="23650" spans="4:4" x14ac:dyDescent="0.25">
      <c r="D23650" t="str">
        <f t="shared" si="370"/>
        <v/>
      </c>
    </row>
    <row r="23651" spans="4:4" x14ac:dyDescent="0.25">
      <c r="D23651" t="str">
        <f t="shared" si="370"/>
        <v/>
      </c>
    </row>
    <row r="23652" spans="4:4" x14ac:dyDescent="0.25">
      <c r="D23652" t="str">
        <f t="shared" si="370"/>
        <v/>
      </c>
    </row>
    <row r="23653" spans="4:4" x14ac:dyDescent="0.25">
      <c r="D23653" t="str">
        <f t="shared" si="370"/>
        <v/>
      </c>
    </row>
    <row r="23654" spans="4:4" x14ac:dyDescent="0.25">
      <c r="D23654" t="str">
        <f t="shared" si="370"/>
        <v/>
      </c>
    </row>
    <row r="23655" spans="4:4" x14ac:dyDescent="0.25">
      <c r="D23655" t="str">
        <f t="shared" si="370"/>
        <v/>
      </c>
    </row>
    <row r="23656" spans="4:4" x14ac:dyDescent="0.25">
      <c r="D23656" t="str">
        <f t="shared" si="370"/>
        <v/>
      </c>
    </row>
    <row r="23657" spans="4:4" x14ac:dyDescent="0.25">
      <c r="D23657" t="str">
        <f t="shared" si="370"/>
        <v/>
      </c>
    </row>
    <row r="23658" spans="4:4" x14ac:dyDescent="0.25">
      <c r="D23658" t="str">
        <f t="shared" si="370"/>
        <v/>
      </c>
    </row>
    <row r="23659" spans="4:4" x14ac:dyDescent="0.25">
      <c r="D23659" t="str">
        <f t="shared" si="370"/>
        <v/>
      </c>
    </row>
    <row r="23660" spans="4:4" x14ac:dyDescent="0.25">
      <c r="D23660" t="str">
        <f t="shared" si="370"/>
        <v/>
      </c>
    </row>
    <row r="23661" spans="4:4" x14ac:dyDescent="0.25">
      <c r="D23661" t="str">
        <f t="shared" si="370"/>
        <v/>
      </c>
    </row>
    <row r="23662" spans="4:4" x14ac:dyDescent="0.25">
      <c r="D23662" t="str">
        <f t="shared" si="370"/>
        <v/>
      </c>
    </row>
    <row r="23663" spans="4:4" x14ac:dyDescent="0.25">
      <c r="D23663" t="str">
        <f t="shared" si="370"/>
        <v/>
      </c>
    </row>
    <row r="23664" spans="4:4" x14ac:dyDescent="0.25">
      <c r="D23664" t="str">
        <f t="shared" si="370"/>
        <v/>
      </c>
    </row>
    <row r="23665" spans="4:4" x14ac:dyDescent="0.25">
      <c r="D23665" t="str">
        <f t="shared" si="370"/>
        <v/>
      </c>
    </row>
    <row r="23666" spans="4:4" x14ac:dyDescent="0.25">
      <c r="D23666" t="str">
        <f t="shared" si="370"/>
        <v/>
      </c>
    </row>
    <row r="23667" spans="4:4" x14ac:dyDescent="0.25">
      <c r="D23667" t="str">
        <f t="shared" si="370"/>
        <v/>
      </c>
    </row>
    <row r="23668" spans="4:4" x14ac:dyDescent="0.25">
      <c r="D23668" t="str">
        <f t="shared" si="370"/>
        <v/>
      </c>
    </row>
    <row r="23669" spans="4:4" x14ac:dyDescent="0.25">
      <c r="D23669" t="str">
        <f t="shared" si="370"/>
        <v/>
      </c>
    </row>
    <row r="23670" spans="4:4" x14ac:dyDescent="0.25">
      <c r="D23670" t="str">
        <f t="shared" si="370"/>
        <v/>
      </c>
    </row>
    <row r="23671" spans="4:4" x14ac:dyDescent="0.25">
      <c r="D23671" t="str">
        <f t="shared" si="370"/>
        <v/>
      </c>
    </row>
    <row r="23672" spans="4:4" x14ac:dyDescent="0.25">
      <c r="D23672" t="str">
        <f t="shared" si="370"/>
        <v/>
      </c>
    </row>
    <row r="23673" spans="4:4" x14ac:dyDescent="0.25">
      <c r="D23673" t="str">
        <f t="shared" si="370"/>
        <v/>
      </c>
    </row>
    <row r="23674" spans="4:4" x14ac:dyDescent="0.25">
      <c r="D23674" t="str">
        <f t="shared" si="370"/>
        <v/>
      </c>
    </row>
    <row r="23675" spans="4:4" x14ac:dyDescent="0.25">
      <c r="D23675" t="str">
        <f t="shared" si="370"/>
        <v/>
      </c>
    </row>
    <row r="23676" spans="4:4" x14ac:dyDescent="0.25">
      <c r="D23676" t="str">
        <f t="shared" si="370"/>
        <v/>
      </c>
    </row>
    <row r="23677" spans="4:4" x14ac:dyDescent="0.25">
      <c r="D23677" t="str">
        <f t="shared" si="370"/>
        <v/>
      </c>
    </row>
    <row r="23678" spans="4:4" x14ac:dyDescent="0.25">
      <c r="D23678" t="str">
        <f t="shared" si="370"/>
        <v/>
      </c>
    </row>
    <row r="23679" spans="4:4" x14ac:dyDescent="0.25">
      <c r="D23679" t="str">
        <f t="shared" si="370"/>
        <v/>
      </c>
    </row>
    <row r="23680" spans="4:4" x14ac:dyDescent="0.25">
      <c r="D23680" t="str">
        <f t="shared" si="370"/>
        <v/>
      </c>
    </row>
    <row r="23681" spans="4:4" x14ac:dyDescent="0.25">
      <c r="D23681" t="str">
        <f t="shared" si="370"/>
        <v/>
      </c>
    </row>
    <row r="23682" spans="4:4" x14ac:dyDescent="0.25">
      <c r="D23682" t="str">
        <f t="shared" si="370"/>
        <v/>
      </c>
    </row>
    <row r="23683" spans="4:4" x14ac:dyDescent="0.25">
      <c r="D23683" t="str">
        <f t="shared" si="370"/>
        <v/>
      </c>
    </row>
    <row r="23684" spans="4:4" x14ac:dyDescent="0.25">
      <c r="D23684" t="str">
        <f t="shared" ref="D23684:D23747" si="371">CONCATENATE(B23684,C23684)</f>
        <v/>
      </c>
    </row>
    <row r="23685" spans="4:4" x14ac:dyDescent="0.25">
      <c r="D23685" t="str">
        <f t="shared" si="371"/>
        <v/>
      </c>
    </row>
    <row r="23686" spans="4:4" x14ac:dyDescent="0.25">
      <c r="D23686" t="str">
        <f t="shared" si="371"/>
        <v/>
      </c>
    </row>
    <row r="23687" spans="4:4" x14ac:dyDescent="0.25">
      <c r="D23687" t="str">
        <f t="shared" si="371"/>
        <v/>
      </c>
    </row>
    <row r="23688" spans="4:4" x14ac:dyDescent="0.25">
      <c r="D23688" t="str">
        <f t="shared" si="371"/>
        <v/>
      </c>
    </row>
    <row r="23689" spans="4:4" x14ac:dyDescent="0.25">
      <c r="D23689" t="str">
        <f t="shared" si="371"/>
        <v/>
      </c>
    </row>
    <row r="23690" spans="4:4" x14ac:dyDescent="0.25">
      <c r="D23690" t="str">
        <f t="shared" si="371"/>
        <v/>
      </c>
    </row>
    <row r="23691" spans="4:4" x14ac:dyDescent="0.25">
      <c r="D23691" t="str">
        <f t="shared" si="371"/>
        <v/>
      </c>
    </row>
    <row r="23692" spans="4:4" x14ac:dyDescent="0.25">
      <c r="D23692" t="str">
        <f t="shared" si="371"/>
        <v/>
      </c>
    </row>
    <row r="23693" spans="4:4" x14ac:dyDescent="0.25">
      <c r="D23693" t="str">
        <f t="shared" si="371"/>
        <v/>
      </c>
    </row>
    <row r="23694" spans="4:4" x14ac:dyDescent="0.25">
      <c r="D23694" t="str">
        <f t="shared" si="371"/>
        <v/>
      </c>
    </row>
    <row r="23695" spans="4:4" x14ac:dyDescent="0.25">
      <c r="D23695" t="str">
        <f t="shared" si="371"/>
        <v/>
      </c>
    </row>
    <row r="23696" spans="4:4" x14ac:dyDescent="0.25">
      <c r="D23696" t="str">
        <f t="shared" si="371"/>
        <v/>
      </c>
    </row>
    <row r="23697" spans="4:4" x14ac:dyDescent="0.25">
      <c r="D23697" t="str">
        <f t="shared" si="371"/>
        <v/>
      </c>
    </row>
    <row r="23698" spans="4:4" x14ac:dyDescent="0.25">
      <c r="D23698" t="str">
        <f t="shared" si="371"/>
        <v/>
      </c>
    </row>
    <row r="23699" spans="4:4" x14ac:dyDescent="0.25">
      <c r="D23699" t="str">
        <f t="shared" si="371"/>
        <v/>
      </c>
    </row>
    <row r="23700" spans="4:4" x14ac:dyDescent="0.25">
      <c r="D23700" t="str">
        <f t="shared" si="371"/>
        <v/>
      </c>
    </row>
    <row r="23701" spans="4:4" x14ac:dyDescent="0.25">
      <c r="D23701" t="str">
        <f t="shared" si="371"/>
        <v/>
      </c>
    </row>
    <row r="23702" spans="4:4" x14ac:dyDescent="0.25">
      <c r="D23702" t="str">
        <f t="shared" si="371"/>
        <v/>
      </c>
    </row>
    <row r="23703" spans="4:4" x14ac:dyDescent="0.25">
      <c r="D23703" t="str">
        <f t="shared" si="371"/>
        <v/>
      </c>
    </row>
    <row r="23704" spans="4:4" x14ac:dyDescent="0.25">
      <c r="D23704" t="str">
        <f t="shared" si="371"/>
        <v/>
      </c>
    </row>
    <row r="23705" spans="4:4" x14ac:dyDescent="0.25">
      <c r="D23705" t="str">
        <f t="shared" si="371"/>
        <v/>
      </c>
    </row>
    <row r="23706" spans="4:4" x14ac:dyDescent="0.25">
      <c r="D23706" t="str">
        <f t="shared" si="371"/>
        <v/>
      </c>
    </row>
    <row r="23707" spans="4:4" x14ac:dyDescent="0.25">
      <c r="D23707" t="str">
        <f t="shared" si="371"/>
        <v/>
      </c>
    </row>
    <row r="23708" spans="4:4" x14ac:dyDescent="0.25">
      <c r="D23708" t="str">
        <f t="shared" si="371"/>
        <v/>
      </c>
    </row>
    <row r="23709" spans="4:4" x14ac:dyDescent="0.25">
      <c r="D23709" t="str">
        <f t="shared" si="371"/>
        <v/>
      </c>
    </row>
    <row r="23710" spans="4:4" x14ac:dyDescent="0.25">
      <c r="D23710" t="str">
        <f t="shared" si="371"/>
        <v/>
      </c>
    </row>
    <row r="23711" spans="4:4" x14ac:dyDescent="0.25">
      <c r="D23711" t="str">
        <f t="shared" si="371"/>
        <v/>
      </c>
    </row>
    <row r="23712" spans="4:4" x14ac:dyDescent="0.25">
      <c r="D23712" t="str">
        <f t="shared" si="371"/>
        <v/>
      </c>
    </row>
    <row r="23713" spans="4:4" x14ac:dyDescent="0.25">
      <c r="D23713" t="str">
        <f t="shared" si="371"/>
        <v/>
      </c>
    </row>
    <row r="23714" spans="4:4" x14ac:dyDescent="0.25">
      <c r="D23714" t="str">
        <f t="shared" si="371"/>
        <v/>
      </c>
    </row>
    <row r="23715" spans="4:4" x14ac:dyDescent="0.25">
      <c r="D23715" t="str">
        <f t="shared" si="371"/>
        <v/>
      </c>
    </row>
    <row r="23716" spans="4:4" x14ac:dyDescent="0.25">
      <c r="D23716" t="str">
        <f t="shared" si="371"/>
        <v/>
      </c>
    </row>
    <row r="23717" spans="4:4" x14ac:dyDescent="0.25">
      <c r="D23717" t="str">
        <f t="shared" si="371"/>
        <v/>
      </c>
    </row>
    <row r="23718" spans="4:4" x14ac:dyDescent="0.25">
      <c r="D23718" t="str">
        <f t="shared" si="371"/>
        <v/>
      </c>
    </row>
    <row r="23719" spans="4:4" x14ac:dyDescent="0.25">
      <c r="D23719" t="str">
        <f t="shared" si="371"/>
        <v/>
      </c>
    </row>
    <row r="23720" spans="4:4" x14ac:dyDescent="0.25">
      <c r="D23720" t="str">
        <f t="shared" si="371"/>
        <v/>
      </c>
    </row>
    <row r="23721" spans="4:4" x14ac:dyDescent="0.25">
      <c r="D23721" t="str">
        <f t="shared" si="371"/>
        <v/>
      </c>
    </row>
    <row r="23722" spans="4:4" x14ac:dyDescent="0.25">
      <c r="D23722" t="str">
        <f t="shared" si="371"/>
        <v/>
      </c>
    </row>
    <row r="23723" spans="4:4" x14ac:dyDescent="0.25">
      <c r="D23723" t="str">
        <f t="shared" si="371"/>
        <v/>
      </c>
    </row>
    <row r="23724" spans="4:4" x14ac:dyDescent="0.25">
      <c r="D23724" t="str">
        <f t="shared" si="371"/>
        <v/>
      </c>
    </row>
    <row r="23725" spans="4:4" x14ac:dyDescent="0.25">
      <c r="D23725" t="str">
        <f t="shared" si="371"/>
        <v/>
      </c>
    </row>
    <row r="23726" spans="4:4" x14ac:dyDescent="0.25">
      <c r="D23726" t="str">
        <f t="shared" si="371"/>
        <v/>
      </c>
    </row>
    <row r="23727" spans="4:4" x14ac:dyDescent="0.25">
      <c r="D23727" t="str">
        <f t="shared" si="371"/>
        <v/>
      </c>
    </row>
    <row r="23728" spans="4:4" x14ac:dyDescent="0.25">
      <c r="D23728" t="str">
        <f t="shared" si="371"/>
        <v/>
      </c>
    </row>
    <row r="23729" spans="4:4" x14ac:dyDescent="0.25">
      <c r="D23729" t="str">
        <f t="shared" si="371"/>
        <v/>
      </c>
    </row>
    <row r="23730" spans="4:4" x14ac:dyDescent="0.25">
      <c r="D23730" t="str">
        <f t="shared" si="371"/>
        <v/>
      </c>
    </row>
    <row r="23731" spans="4:4" x14ac:dyDescent="0.25">
      <c r="D23731" t="str">
        <f t="shared" si="371"/>
        <v/>
      </c>
    </row>
    <row r="23732" spans="4:4" x14ac:dyDescent="0.25">
      <c r="D23732" t="str">
        <f t="shared" si="371"/>
        <v/>
      </c>
    </row>
    <row r="23733" spans="4:4" x14ac:dyDescent="0.25">
      <c r="D23733" t="str">
        <f t="shared" si="371"/>
        <v/>
      </c>
    </row>
    <row r="23734" spans="4:4" x14ac:dyDescent="0.25">
      <c r="D23734" t="str">
        <f t="shared" si="371"/>
        <v/>
      </c>
    </row>
    <row r="23735" spans="4:4" x14ac:dyDescent="0.25">
      <c r="D23735" t="str">
        <f t="shared" si="371"/>
        <v/>
      </c>
    </row>
    <row r="23736" spans="4:4" x14ac:dyDescent="0.25">
      <c r="D23736" t="str">
        <f t="shared" si="371"/>
        <v/>
      </c>
    </row>
    <row r="23737" spans="4:4" x14ac:dyDescent="0.25">
      <c r="D23737" t="str">
        <f t="shared" si="371"/>
        <v/>
      </c>
    </row>
    <row r="23738" spans="4:4" x14ac:dyDescent="0.25">
      <c r="D23738" t="str">
        <f t="shared" si="371"/>
        <v/>
      </c>
    </row>
    <row r="23739" spans="4:4" x14ac:dyDescent="0.25">
      <c r="D23739" t="str">
        <f t="shared" si="371"/>
        <v/>
      </c>
    </row>
    <row r="23740" spans="4:4" x14ac:dyDescent="0.25">
      <c r="D23740" t="str">
        <f t="shared" si="371"/>
        <v/>
      </c>
    </row>
    <row r="23741" spans="4:4" x14ac:dyDescent="0.25">
      <c r="D23741" t="str">
        <f t="shared" si="371"/>
        <v/>
      </c>
    </row>
    <row r="23742" spans="4:4" x14ac:dyDescent="0.25">
      <c r="D23742" t="str">
        <f t="shared" si="371"/>
        <v/>
      </c>
    </row>
    <row r="23743" spans="4:4" x14ac:dyDescent="0.25">
      <c r="D23743" t="str">
        <f t="shared" si="371"/>
        <v/>
      </c>
    </row>
    <row r="23744" spans="4:4" x14ac:dyDescent="0.25">
      <c r="D23744" t="str">
        <f t="shared" si="371"/>
        <v/>
      </c>
    </row>
    <row r="23745" spans="4:4" x14ac:dyDescent="0.25">
      <c r="D23745" t="str">
        <f t="shared" si="371"/>
        <v/>
      </c>
    </row>
    <row r="23746" spans="4:4" x14ac:dyDescent="0.25">
      <c r="D23746" t="str">
        <f t="shared" si="371"/>
        <v/>
      </c>
    </row>
    <row r="23747" spans="4:4" x14ac:dyDescent="0.25">
      <c r="D23747" t="str">
        <f t="shared" si="371"/>
        <v/>
      </c>
    </row>
    <row r="23748" spans="4:4" x14ac:dyDescent="0.25">
      <c r="D23748" t="str">
        <f t="shared" ref="D23748:D23811" si="372">CONCATENATE(B23748,C23748)</f>
        <v/>
      </c>
    </row>
    <row r="23749" spans="4:4" x14ac:dyDescent="0.25">
      <c r="D23749" t="str">
        <f t="shared" si="372"/>
        <v/>
      </c>
    </row>
    <row r="23750" spans="4:4" x14ac:dyDescent="0.25">
      <c r="D23750" t="str">
        <f t="shared" si="372"/>
        <v/>
      </c>
    </row>
    <row r="23751" spans="4:4" x14ac:dyDescent="0.25">
      <c r="D23751" t="str">
        <f t="shared" si="372"/>
        <v/>
      </c>
    </row>
    <row r="23752" spans="4:4" x14ac:dyDescent="0.25">
      <c r="D23752" t="str">
        <f t="shared" si="372"/>
        <v/>
      </c>
    </row>
    <row r="23753" spans="4:4" x14ac:dyDescent="0.25">
      <c r="D23753" t="str">
        <f t="shared" si="372"/>
        <v/>
      </c>
    </row>
    <row r="23754" spans="4:4" x14ac:dyDescent="0.25">
      <c r="D23754" t="str">
        <f t="shared" si="372"/>
        <v/>
      </c>
    </row>
    <row r="23755" spans="4:4" x14ac:dyDescent="0.25">
      <c r="D23755" t="str">
        <f t="shared" si="372"/>
        <v/>
      </c>
    </row>
    <row r="23756" spans="4:4" x14ac:dyDescent="0.25">
      <c r="D23756" t="str">
        <f t="shared" si="372"/>
        <v/>
      </c>
    </row>
    <row r="23757" spans="4:4" x14ac:dyDescent="0.25">
      <c r="D23757" t="str">
        <f t="shared" si="372"/>
        <v/>
      </c>
    </row>
    <row r="23758" spans="4:4" x14ac:dyDescent="0.25">
      <c r="D23758" t="str">
        <f t="shared" si="372"/>
        <v/>
      </c>
    </row>
    <row r="23759" spans="4:4" x14ac:dyDescent="0.25">
      <c r="D23759" t="str">
        <f t="shared" si="372"/>
        <v/>
      </c>
    </row>
    <row r="23760" spans="4:4" x14ac:dyDescent="0.25">
      <c r="D23760" t="str">
        <f t="shared" si="372"/>
        <v/>
      </c>
    </row>
    <row r="23761" spans="4:4" x14ac:dyDescent="0.25">
      <c r="D23761" t="str">
        <f t="shared" si="372"/>
        <v/>
      </c>
    </row>
    <row r="23762" spans="4:4" x14ac:dyDescent="0.25">
      <c r="D23762" t="str">
        <f t="shared" si="372"/>
        <v/>
      </c>
    </row>
    <row r="23763" spans="4:4" x14ac:dyDescent="0.25">
      <c r="D23763" t="str">
        <f t="shared" si="372"/>
        <v/>
      </c>
    </row>
    <row r="23764" spans="4:4" x14ac:dyDescent="0.25">
      <c r="D23764" t="str">
        <f t="shared" si="372"/>
        <v/>
      </c>
    </row>
    <row r="23765" spans="4:4" x14ac:dyDescent="0.25">
      <c r="D23765" t="str">
        <f t="shared" si="372"/>
        <v/>
      </c>
    </row>
    <row r="23766" spans="4:4" x14ac:dyDescent="0.25">
      <c r="D23766" t="str">
        <f t="shared" si="372"/>
        <v/>
      </c>
    </row>
    <row r="23767" spans="4:4" x14ac:dyDescent="0.25">
      <c r="D23767" t="str">
        <f t="shared" si="372"/>
        <v/>
      </c>
    </row>
    <row r="23768" spans="4:4" x14ac:dyDescent="0.25">
      <c r="D23768" t="str">
        <f t="shared" si="372"/>
        <v/>
      </c>
    </row>
    <row r="23769" spans="4:4" x14ac:dyDescent="0.25">
      <c r="D23769" t="str">
        <f t="shared" si="372"/>
        <v/>
      </c>
    </row>
    <row r="23770" spans="4:4" x14ac:dyDescent="0.25">
      <c r="D23770" t="str">
        <f t="shared" si="372"/>
        <v/>
      </c>
    </row>
    <row r="23771" spans="4:4" x14ac:dyDescent="0.25">
      <c r="D23771" t="str">
        <f t="shared" si="372"/>
        <v/>
      </c>
    </row>
    <row r="23772" spans="4:4" x14ac:dyDescent="0.25">
      <c r="D23772" t="str">
        <f t="shared" si="372"/>
        <v/>
      </c>
    </row>
    <row r="23773" spans="4:4" x14ac:dyDescent="0.25">
      <c r="D23773" t="str">
        <f t="shared" si="372"/>
        <v/>
      </c>
    </row>
    <row r="23774" spans="4:4" x14ac:dyDescent="0.25">
      <c r="D23774" t="str">
        <f t="shared" si="372"/>
        <v/>
      </c>
    </row>
    <row r="23775" spans="4:4" x14ac:dyDescent="0.25">
      <c r="D23775" t="str">
        <f t="shared" si="372"/>
        <v/>
      </c>
    </row>
    <row r="23776" spans="4:4" x14ac:dyDescent="0.25">
      <c r="D23776" t="str">
        <f t="shared" si="372"/>
        <v/>
      </c>
    </row>
    <row r="23777" spans="4:4" x14ac:dyDescent="0.25">
      <c r="D23777" t="str">
        <f t="shared" si="372"/>
        <v/>
      </c>
    </row>
    <row r="23778" spans="4:4" x14ac:dyDescent="0.25">
      <c r="D23778" t="str">
        <f t="shared" si="372"/>
        <v/>
      </c>
    </row>
    <row r="23779" spans="4:4" x14ac:dyDescent="0.25">
      <c r="D23779" t="str">
        <f t="shared" si="372"/>
        <v/>
      </c>
    </row>
    <row r="23780" spans="4:4" x14ac:dyDescent="0.25">
      <c r="D23780" t="str">
        <f t="shared" si="372"/>
        <v/>
      </c>
    </row>
    <row r="23781" spans="4:4" x14ac:dyDescent="0.25">
      <c r="D23781" t="str">
        <f t="shared" si="372"/>
        <v/>
      </c>
    </row>
    <row r="23782" spans="4:4" x14ac:dyDescent="0.25">
      <c r="D23782" t="str">
        <f t="shared" si="372"/>
        <v/>
      </c>
    </row>
    <row r="23783" spans="4:4" x14ac:dyDescent="0.25">
      <c r="D23783" t="str">
        <f t="shared" si="372"/>
        <v/>
      </c>
    </row>
    <row r="23784" spans="4:4" x14ac:dyDescent="0.25">
      <c r="D23784" t="str">
        <f t="shared" si="372"/>
        <v/>
      </c>
    </row>
    <row r="23785" spans="4:4" x14ac:dyDescent="0.25">
      <c r="D23785" t="str">
        <f t="shared" si="372"/>
        <v/>
      </c>
    </row>
    <row r="23786" spans="4:4" x14ac:dyDescent="0.25">
      <c r="D23786" t="str">
        <f t="shared" si="372"/>
        <v/>
      </c>
    </row>
    <row r="23787" spans="4:4" x14ac:dyDescent="0.25">
      <c r="D23787" t="str">
        <f t="shared" si="372"/>
        <v/>
      </c>
    </row>
    <row r="23788" spans="4:4" x14ac:dyDescent="0.25">
      <c r="D23788" t="str">
        <f t="shared" si="372"/>
        <v/>
      </c>
    </row>
    <row r="23789" spans="4:4" x14ac:dyDescent="0.25">
      <c r="D23789" t="str">
        <f t="shared" si="372"/>
        <v/>
      </c>
    </row>
    <row r="23790" spans="4:4" x14ac:dyDescent="0.25">
      <c r="D23790" t="str">
        <f t="shared" si="372"/>
        <v/>
      </c>
    </row>
    <row r="23791" spans="4:4" x14ac:dyDescent="0.25">
      <c r="D23791" t="str">
        <f t="shared" si="372"/>
        <v/>
      </c>
    </row>
    <row r="23792" spans="4:4" x14ac:dyDescent="0.25">
      <c r="D23792" t="str">
        <f t="shared" si="372"/>
        <v/>
      </c>
    </row>
    <row r="23793" spans="4:4" x14ac:dyDescent="0.25">
      <c r="D23793" t="str">
        <f t="shared" si="372"/>
        <v/>
      </c>
    </row>
    <row r="23794" spans="4:4" x14ac:dyDescent="0.25">
      <c r="D23794" t="str">
        <f t="shared" si="372"/>
        <v/>
      </c>
    </row>
    <row r="23795" spans="4:4" x14ac:dyDescent="0.25">
      <c r="D23795" t="str">
        <f t="shared" si="372"/>
        <v/>
      </c>
    </row>
    <row r="23796" spans="4:4" x14ac:dyDescent="0.25">
      <c r="D23796" t="str">
        <f t="shared" si="372"/>
        <v/>
      </c>
    </row>
    <row r="23797" spans="4:4" x14ac:dyDescent="0.25">
      <c r="D23797" t="str">
        <f t="shared" si="372"/>
        <v/>
      </c>
    </row>
    <row r="23798" spans="4:4" x14ac:dyDescent="0.25">
      <c r="D23798" t="str">
        <f t="shared" si="372"/>
        <v/>
      </c>
    </row>
    <row r="23799" spans="4:4" x14ac:dyDescent="0.25">
      <c r="D23799" t="str">
        <f t="shared" si="372"/>
        <v/>
      </c>
    </row>
    <row r="23800" spans="4:4" x14ac:dyDescent="0.25">
      <c r="D23800" t="str">
        <f t="shared" si="372"/>
        <v/>
      </c>
    </row>
    <row r="23801" spans="4:4" x14ac:dyDescent="0.25">
      <c r="D23801" t="str">
        <f t="shared" si="372"/>
        <v/>
      </c>
    </row>
    <row r="23802" spans="4:4" x14ac:dyDescent="0.25">
      <c r="D23802" t="str">
        <f t="shared" si="372"/>
        <v/>
      </c>
    </row>
    <row r="23803" spans="4:4" x14ac:dyDescent="0.25">
      <c r="D23803" t="str">
        <f t="shared" si="372"/>
        <v/>
      </c>
    </row>
    <row r="23804" spans="4:4" x14ac:dyDescent="0.25">
      <c r="D23804" t="str">
        <f t="shared" si="372"/>
        <v/>
      </c>
    </row>
    <row r="23805" spans="4:4" x14ac:dyDescent="0.25">
      <c r="D23805" t="str">
        <f t="shared" si="372"/>
        <v/>
      </c>
    </row>
    <row r="23806" spans="4:4" x14ac:dyDescent="0.25">
      <c r="D23806" t="str">
        <f t="shared" si="372"/>
        <v/>
      </c>
    </row>
    <row r="23807" spans="4:4" x14ac:dyDescent="0.25">
      <c r="D23807" t="str">
        <f t="shared" si="372"/>
        <v/>
      </c>
    </row>
    <row r="23808" spans="4:4" x14ac:dyDescent="0.25">
      <c r="D23808" t="str">
        <f t="shared" si="372"/>
        <v/>
      </c>
    </row>
    <row r="23809" spans="4:4" x14ac:dyDescent="0.25">
      <c r="D23809" t="str">
        <f t="shared" si="372"/>
        <v/>
      </c>
    </row>
    <row r="23810" spans="4:4" x14ac:dyDescent="0.25">
      <c r="D23810" t="str">
        <f t="shared" si="372"/>
        <v/>
      </c>
    </row>
    <row r="23811" spans="4:4" x14ac:dyDescent="0.25">
      <c r="D23811" t="str">
        <f t="shared" si="372"/>
        <v/>
      </c>
    </row>
    <row r="23812" spans="4:4" x14ac:dyDescent="0.25">
      <c r="D23812" t="str">
        <f t="shared" ref="D23812:D23875" si="373">CONCATENATE(B23812,C23812)</f>
        <v/>
      </c>
    </row>
    <row r="23813" spans="4:4" x14ac:dyDescent="0.25">
      <c r="D23813" t="str">
        <f t="shared" si="373"/>
        <v/>
      </c>
    </row>
    <row r="23814" spans="4:4" x14ac:dyDescent="0.25">
      <c r="D23814" t="str">
        <f t="shared" si="373"/>
        <v/>
      </c>
    </row>
    <row r="23815" spans="4:4" x14ac:dyDescent="0.25">
      <c r="D23815" t="str">
        <f t="shared" si="373"/>
        <v/>
      </c>
    </row>
    <row r="23816" spans="4:4" x14ac:dyDescent="0.25">
      <c r="D23816" t="str">
        <f t="shared" si="373"/>
        <v/>
      </c>
    </row>
    <row r="23817" spans="4:4" x14ac:dyDescent="0.25">
      <c r="D23817" t="str">
        <f t="shared" si="373"/>
        <v/>
      </c>
    </row>
    <row r="23818" spans="4:4" x14ac:dyDescent="0.25">
      <c r="D23818" t="str">
        <f t="shared" si="373"/>
        <v/>
      </c>
    </row>
    <row r="23819" spans="4:4" x14ac:dyDescent="0.25">
      <c r="D23819" t="str">
        <f t="shared" si="373"/>
        <v/>
      </c>
    </row>
    <row r="23820" spans="4:4" x14ac:dyDescent="0.25">
      <c r="D23820" t="str">
        <f t="shared" si="373"/>
        <v/>
      </c>
    </row>
    <row r="23821" spans="4:4" x14ac:dyDescent="0.25">
      <c r="D23821" t="str">
        <f t="shared" si="373"/>
        <v/>
      </c>
    </row>
    <row r="23822" spans="4:4" x14ac:dyDescent="0.25">
      <c r="D23822" t="str">
        <f t="shared" si="373"/>
        <v/>
      </c>
    </row>
    <row r="23823" spans="4:4" x14ac:dyDescent="0.25">
      <c r="D23823" t="str">
        <f t="shared" si="373"/>
        <v/>
      </c>
    </row>
    <row r="23824" spans="4:4" x14ac:dyDescent="0.25">
      <c r="D23824" t="str">
        <f t="shared" si="373"/>
        <v/>
      </c>
    </row>
    <row r="23825" spans="4:4" x14ac:dyDescent="0.25">
      <c r="D23825" t="str">
        <f t="shared" si="373"/>
        <v/>
      </c>
    </row>
    <row r="23826" spans="4:4" x14ac:dyDescent="0.25">
      <c r="D23826" t="str">
        <f t="shared" si="373"/>
        <v/>
      </c>
    </row>
    <row r="23827" spans="4:4" x14ac:dyDescent="0.25">
      <c r="D23827" t="str">
        <f t="shared" si="373"/>
        <v/>
      </c>
    </row>
    <row r="23828" spans="4:4" x14ac:dyDescent="0.25">
      <c r="D23828" t="str">
        <f t="shared" si="373"/>
        <v/>
      </c>
    </row>
    <row r="23829" spans="4:4" x14ac:dyDescent="0.25">
      <c r="D23829" t="str">
        <f t="shared" si="373"/>
        <v/>
      </c>
    </row>
    <row r="23830" spans="4:4" x14ac:dyDescent="0.25">
      <c r="D23830" t="str">
        <f t="shared" si="373"/>
        <v/>
      </c>
    </row>
    <row r="23831" spans="4:4" x14ac:dyDescent="0.25">
      <c r="D23831" t="str">
        <f t="shared" si="373"/>
        <v/>
      </c>
    </row>
    <row r="23832" spans="4:4" x14ac:dyDescent="0.25">
      <c r="D23832" t="str">
        <f t="shared" si="373"/>
        <v/>
      </c>
    </row>
    <row r="23833" spans="4:4" x14ac:dyDescent="0.25">
      <c r="D23833" t="str">
        <f t="shared" si="373"/>
        <v/>
      </c>
    </row>
    <row r="23834" spans="4:4" x14ac:dyDescent="0.25">
      <c r="D23834" t="str">
        <f t="shared" si="373"/>
        <v/>
      </c>
    </row>
    <row r="23835" spans="4:4" x14ac:dyDescent="0.25">
      <c r="D23835" t="str">
        <f t="shared" si="373"/>
        <v/>
      </c>
    </row>
    <row r="23836" spans="4:4" x14ac:dyDescent="0.25">
      <c r="D23836" t="str">
        <f t="shared" si="373"/>
        <v/>
      </c>
    </row>
    <row r="23837" spans="4:4" x14ac:dyDescent="0.25">
      <c r="D23837" t="str">
        <f t="shared" si="373"/>
        <v/>
      </c>
    </row>
    <row r="23838" spans="4:4" x14ac:dyDescent="0.25">
      <c r="D23838" t="str">
        <f t="shared" si="373"/>
        <v/>
      </c>
    </row>
    <row r="23839" spans="4:4" x14ac:dyDescent="0.25">
      <c r="D23839" t="str">
        <f t="shared" si="373"/>
        <v/>
      </c>
    </row>
    <row r="23840" spans="4:4" x14ac:dyDescent="0.25">
      <c r="D23840" t="str">
        <f t="shared" si="373"/>
        <v/>
      </c>
    </row>
    <row r="23841" spans="4:4" x14ac:dyDescent="0.25">
      <c r="D23841" t="str">
        <f t="shared" si="373"/>
        <v/>
      </c>
    </row>
    <row r="23842" spans="4:4" x14ac:dyDescent="0.25">
      <c r="D23842" t="str">
        <f t="shared" si="373"/>
        <v/>
      </c>
    </row>
    <row r="23843" spans="4:4" x14ac:dyDescent="0.25">
      <c r="D23843" t="str">
        <f t="shared" si="373"/>
        <v/>
      </c>
    </row>
    <row r="23844" spans="4:4" x14ac:dyDescent="0.25">
      <c r="D23844" t="str">
        <f t="shared" si="373"/>
        <v/>
      </c>
    </row>
    <row r="23845" spans="4:4" x14ac:dyDescent="0.25">
      <c r="D23845" t="str">
        <f t="shared" si="373"/>
        <v/>
      </c>
    </row>
    <row r="23846" spans="4:4" x14ac:dyDescent="0.25">
      <c r="D23846" t="str">
        <f t="shared" si="373"/>
        <v/>
      </c>
    </row>
    <row r="23847" spans="4:4" x14ac:dyDescent="0.25">
      <c r="D23847" t="str">
        <f t="shared" si="373"/>
        <v/>
      </c>
    </row>
    <row r="23848" spans="4:4" x14ac:dyDescent="0.25">
      <c r="D23848" t="str">
        <f t="shared" si="373"/>
        <v/>
      </c>
    </row>
    <row r="23849" spans="4:4" x14ac:dyDescent="0.25">
      <c r="D23849" t="str">
        <f t="shared" si="373"/>
        <v/>
      </c>
    </row>
    <row r="23850" spans="4:4" x14ac:dyDescent="0.25">
      <c r="D23850" t="str">
        <f t="shared" si="373"/>
        <v/>
      </c>
    </row>
    <row r="23851" spans="4:4" x14ac:dyDescent="0.25">
      <c r="D23851" t="str">
        <f t="shared" si="373"/>
        <v/>
      </c>
    </row>
    <row r="23852" spans="4:4" x14ac:dyDescent="0.25">
      <c r="D23852" t="str">
        <f t="shared" si="373"/>
        <v/>
      </c>
    </row>
    <row r="23853" spans="4:4" x14ac:dyDescent="0.25">
      <c r="D23853" t="str">
        <f t="shared" si="373"/>
        <v/>
      </c>
    </row>
    <row r="23854" spans="4:4" x14ac:dyDescent="0.25">
      <c r="D23854" t="str">
        <f t="shared" si="373"/>
        <v/>
      </c>
    </row>
    <row r="23855" spans="4:4" x14ac:dyDescent="0.25">
      <c r="D23855" t="str">
        <f t="shared" si="373"/>
        <v/>
      </c>
    </row>
    <row r="23856" spans="4:4" x14ac:dyDescent="0.25">
      <c r="D23856" t="str">
        <f t="shared" si="373"/>
        <v/>
      </c>
    </row>
    <row r="23857" spans="4:4" x14ac:dyDescent="0.25">
      <c r="D23857" t="str">
        <f t="shared" si="373"/>
        <v/>
      </c>
    </row>
    <row r="23858" spans="4:4" x14ac:dyDescent="0.25">
      <c r="D23858" t="str">
        <f t="shared" si="373"/>
        <v/>
      </c>
    </row>
    <row r="23859" spans="4:4" x14ac:dyDescent="0.25">
      <c r="D23859" t="str">
        <f t="shared" si="373"/>
        <v/>
      </c>
    </row>
    <row r="23860" spans="4:4" x14ac:dyDescent="0.25">
      <c r="D23860" t="str">
        <f t="shared" si="373"/>
        <v/>
      </c>
    </row>
    <row r="23861" spans="4:4" x14ac:dyDescent="0.25">
      <c r="D23861" t="str">
        <f t="shared" si="373"/>
        <v/>
      </c>
    </row>
    <row r="23862" spans="4:4" x14ac:dyDescent="0.25">
      <c r="D23862" t="str">
        <f t="shared" si="373"/>
        <v/>
      </c>
    </row>
    <row r="23863" spans="4:4" x14ac:dyDescent="0.25">
      <c r="D23863" t="str">
        <f t="shared" si="373"/>
        <v/>
      </c>
    </row>
    <row r="23864" spans="4:4" x14ac:dyDescent="0.25">
      <c r="D23864" t="str">
        <f t="shared" si="373"/>
        <v/>
      </c>
    </row>
    <row r="23865" spans="4:4" x14ac:dyDescent="0.25">
      <c r="D23865" t="str">
        <f t="shared" si="373"/>
        <v/>
      </c>
    </row>
    <row r="23866" spans="4:4" x14ac:dyDescent="0.25">
      <c r="D23866" t="str">
        <f t="shared" si="373"/>
        <v/>
      </c>
    </row>
    <row r="23867" spans="4:4" x14ac:dyDescent="0.25">
      <c r="D23867" t="str">
        <f t="shared" si="373"/>
        <v/>
      </c>
    </row>
    <row r="23868" spans="4:4" x14ac:dyDescent="0.25">
      <c r="D23868" t="str">
        <f t="shared" si="373"/>
        <v/>
      </c>
    </row>
    <row r="23869" spans="4:4" x14ac:dyDescent="0.25">
      <c r="D23869" t="str">
        <f t="shared" si="373"/>
        <v/>
      </c>
    </row>
    <row r="23870" spans="4:4" x14ac:dyDescent="0.25">
      <c r="D23870" t="str">
        <f t="shared" si="373"/>
        <v/>
      </c>
    </row>
    <row r="23871" spans="4:4" x14ac:dyDescent="0.25">
      <c r="D23871" t="str">
        <f t="shared" si="373"/>
        <v/>
      </c>
    </row>
    <row r="23872" spans="4:4" x14ac:dyDescent="0.25">
      <c r="D23872" t="str">
        <f t="shared" si="373"/>
        <v/>
      </c>
    </row>
    <row r="23873" spans="4:4" x14ac:dyDescent="0.25">
      <c r="D23873" t="str">
        <f t="shared" si="373"/>
        <v/>
      </c>
    </row>
    <row r="23874" spans="4:4" x14ac:dyDescent="0.25">
      <c r="D23874" t="str">
        <f t="shared" si="373"/>
        <v/>
      </c>
    </row>
    <row r="23875" spans="4:4" x14ac:dyDescent="0.25">
      <c r="D23875" t="str">
        <f t="shared" si="373"/>
        <v/>
      </c>
    </row>
    <row r="23876" spans="4:4" x14ac:dyDescent="0.25">
      <c r="D23876" t="str">
        <f t="shared" ref="D23876:D23939" si="374">CONCATENATE(B23876,C23876)</f>
        <v/>
      </c>
    </row>
    <row r="23877" spans="4:4" x14ac:dyDescent="0.25">
      <c r="D23877" t="str">
        <f t="shared" si="374"/>
        <v/>
      </c>
    </row>
    <row r="23878" spans="4:4" x14ac:dyDescent="0.25">
      <c r="D23878" t="str">
        <f t="shared" si="374"/>
        <v/>
      </c>
    </row>
    <row r="23879" spans="4:4" x14ac:dyDescent="0.25">
      <c r="D23879" t="str">
        <f t="shared" si="374"/>
        <v/>
      </c>
    </row>
    <row r="23880" spans="4:4" x14ac:dyDescent="0.25">
      <c r="D23880" t="str">
        <f t="shared" si="374"/>
        <v/>
      </c>
    </row>
    <row r="23881" spans="4:4" x14ac:dyDescent="0.25">
      <c r="D23881" t="str">
        <f t="shared" si="374"/>
        <v/>
      </c>
    </row>
    <row r="23882" spans="4:4" x14ac:dyDescent="0.25">
      <c r="D23882" t="str">
        <f t="shared" si="374"/>
        <v/>
      </c>
    </row>
    <row r="23883" spans="4:4" x14ac:dyDescent="0.25">
      <c r="D23883" t="str">
        <f t="shared" si="374"/>
        <v/>
      </c>
    </row>
    <row r="23884" spans="4:4" x14ac:dyDescent="0.25">
      <c r="D23884" t="str">
        <f t="shared" si="374"/>
        <v/>
      </c>
    </row>
    <row r="23885" spans="4:4" x14ac:dyDescent="0.25">
      <c r="D23885" t="str">
        <f t="shared" si="374"/>
        <v/>
      </c>
    </row>
    <row r="23886" spans="4:4" x14ac:dyDescent="0.25">
      <c r="D23886" t="str">
        <f t="shared" si="374"/>
        <v/>
      </c>
    </row>
    <row r="23887" spans="4:4" x14ac:dyDescent="0.25">
      <c r="D23887" t="str">
        <f t="shared" si="374"/>
        <v/>
      </c>
    </row>
    <row r="23888" spans="4:4" x14ac:dyDescent="0.25">
      <c r="D23888" t="str">
        <f t="shared" si="374"/>
        <v/>
      </c>
    </row>
    <row r="23889" spans="4:4" x14ac:dyDescent="0.25">
      <c r="D23889" t="str">
        <f t="shared" si="374"/>
        <v/>
      </c>
    </row>
    <row r="23890" spans="4:4" x14ac:dyDescent="0.25">
      <c r="D23890" t="str">
        <f t="shared" si="374"/>
        <v/>
      </c>
    </row>
    <row r="23891" spans="4:4" x14ac:dyDescent="0.25">
      <c r="D23891" t="str">
        <f t="shared" si="374"/>
        <v/>
      </c>
    </row>
    <row r="23892" spans="4:4" x14ac:dyDescent="0.25">
      <c r="D23892" t="str">
        <f t="shared" si="374"/>
        <v/>
      </c>
    </row>
    <row r="23893" spans="4:4" x14ac:dyDescent="0.25">
      <c r="D23893" t="str">
        <f t="shared" si="374"/>
        <v/>
      </c>
    </row>
    <row r="23894" spans="4:4" x14ac:dyDescent="0.25">
      <c r="D23894" t="str">
        <f t="shared" si="374"/>
        <v/>
      </c>
    </row>
    <row r="23895" spans="4:4" x14ac:dyDescent="0.25">
      <c r="D23895" t="str">
        <f t="shared" si="374"/>
        <v/>
      </c>
    </row>
    <row r="23896" spans="4:4" x14ac:dyDescent="0.25">
      <c r="D23896" t="str">
        <f t="shared" si="374"/>
        <v/>
      </c>
    </row>
    <row r="23897" spans="4:4" x14ac:dyDescent="0.25">
      <c r="D23897" t="str">
        <f t="shared" si="374"/>
        <v/>
      </c>
    </row>
    <row r="23898" spans="4:4" x14ac:dyDescent="0.25">
      <c r="D23898" t="str">
        <f t="shared" si="374"/>
        <v/>
      </c>
    </row>
    <row r="23899" spans="4:4" x14ac:dyDescent="0.25">
      <c r="D23899" t="str">
        <f t="shared" si="374"/>
        <v/>
      </c>
    </row>
    <row r="23900" spans="4:4" x14ac:dyDescent="0.25">
      <c r="D23900" t="str">
        <f t="shared" si="374"/>
        <v/>
      </c>
    </row>
    <row r="23901" spans="4:4" x14ac:dyDescent="0.25">
      <c r="D23901" t="str">
        <f t="shared" si="374"/>
        <v/>
      </c>
    </row>
    <row r="23902" spans="4:4" x14ac:dyDescent="0.25">
      <c r="D23902" t="str">
        <f t="shared" si="374"/>
        <v/>
      </c>
    </row>
    <row r="23903" spans="4:4" x14ac:dyDescent="0.25">
      <c r="D23903" t="str">
        <f t="shared" si="374"/>
        <v/>
      </c>
    </row>
    <row r="23904" spans="4:4" x14ac:dyDescent="0.25">
      <c r="D23904" t="str">
        <f t="shared" si="374"/>
        <v/>
      </c>
    </row>
    <row r="23905" spans="4:4" x14ac:dyDescent="0.25">
      <c r="D23905" t="str">
        <f t="shared" si="374"/>
        <v/>
      </c>
    </row>
    <row r="23906" spans="4:4" x14ac:dyDescent="0.25">
      <c r="D23906" t="str">
        <f t="shared" si="374"/>
        <v/>
      </c>
    </row>
    <row r="23907" spans="4:4" x14ac:dyDescent="0.25">
      <c r="D23907" t="str">
        <f t="shared" si="374"/>
        <v/>
      </c>
    </row>
    <row r="23908" spans="4:4" x14ac:dyDescent="0.25">
      <c r="D23908" t="str">
        <f t="shared" si="374"/>
        <v/>
      </c>
    </row>
    <row r="23909" spans="4:4" x14ac:dyDescent="0.25">
      <c r="D23909" t="str">
        <f t="shared" si="374"/>
        <v/>
      </c>
    </row>
    <row r="23910" spans="4:4" x14ac:dyDescent="0.25">
      <c r="D23910" t="str">
        <f t="shared" si="374"/>
        <v/>
      </c>
    </row>
    <row r="23911" spans="4:4" x14ac:dyDescent="0.25">
      <c r="D23911" t="str">
        <f t="shared" si="374"/>
        <v/>
      </c>
    </row>
    <row r="23912" spans="4:4" x14ac:dyDescent="0.25">
      <c r="D23912" t="str">
        <f t="shared" si="374"/>
        <v/>
      </c>
    </row>
    <row r="23913" spans="4:4" x14ac:dyDescent="0.25">
      <c r="D23913" t="str">
        <f t="shared" si="374"/>
        <v/>
      </c>
    </row>
    <row r="23914" spans="4:4" x14ac:dyDescent="0.25">
      <c r="D23914" t="str">
        <f t="shared" si="374"/>
        <v/>
      </c>
    </row>
    <row r="23915" spans="4:4" x14ac:dyDescent="0.25">
      <c r="D23915" t="str">
        <f t="shared" si="374"/>
        <v/>
      </c>
    </row>
    <row r="23916" spans="4:4" x14ac:dyDescent="0.25">
      <c r="D23916" t="str">
        <f t="shared" si="374"/>
        <v/>
      </c>
    </row>
    <row r="23917" spans="4:4" x14ac:dyDescent="0.25">
      <c r="D23917" t="str">
        <f t="shared" si="374"/>
        <v/>
      </c>
    </row>
    <row r="23918" spans="4:4" x14ac:dyDescent="0.25">
      <c r="D23918" t="str">
        <f t="shared" si="374"/>
        <v/>
      </c>
    </row>
    <row r="23919" spans="4:4" x14ac:dyDescent="0.25">
      <c r="D23919" t="str">
        <f t="shared" si="374"/>
        <v/>
      </c>
    </row>
    <row r="23920" spans="4:4" x14ac:dyDescent="0.25">
      <c r="D23920" t="str">
        <f t="shared" si="374"/>
        <v/>
      </c>
    </row>
    <row r="23921" spans="4:4" x14ac:dyDescent="0.25">
      <c r="D23921" t="str">
        <f t="shared" si="374"/>
        <v/>
      </c>
    </row>
    <row r="23922" spans="4:4" x14ac:dyDescent="0.25">
      <c r="D23922" t="str">
        <f t="shared" si="374"/>
        <v/>
      </c>
    </row>
    <row r="23923" spans="4:4" x14ac:dyDescent="0.25">
      <c r="D23923" t="str">
        <f t="shared" si="374"/>
        <v/>
      </c>
    </row>
    <row r="23924" spans="4:4" x14ac:dyDescent="0.25">
      <c r="D23924" t="str">
        <f t="shared" si="374"/>
        <v/>
      </c>
    </row>
    <row r="23925" spans="4:4" x14ac:dyDescent="0.25">
      <c r="D23925" t="str">
        <f t="shared" si="374"/>
        <v/>
      </c>
    </row>
    <row r="23926" spans="4:4" x14ac:dyDescent="0.25">
      <c r="D23926" t="str">
        <f t="shared" si="374"/>
        <v/>
      </c>
    </row>
    <row r="23927" spans="4:4" x14ac:dyDescent="0.25">
      <c r="D23927" t="str">
        <f t="shared" si="374"/>
        <v/>
      </c>
    </row>
    <row r="23928" spans="4:4" x14ac:dyDescent="0.25">
      <c r="D23928" t="str">
        <f t="shared" si="374"/>
        <v/>
      </c>
    </row>
    <row r="23929" spans="4:4" x14ac:dyDescent="0.25">
      <c r="D23929" t="str">
        <f t="shared" si="374"/>
        <v/>
      </c>
    </row>
    <row r="23930" spans="4:4" x14ac:dyDescent="0.25">
      <c r="D23930" t="str">
        <f t="shared" si="374"/>
        <v/>
      </c>
    </row>
    <row r="23931" spans="4:4" x14ac:dyDescent="0.25">
      <c r="D23931" t="str">
        <f t="shared" si="374"/>
        <v/>
      </c>
    </row>
    <row r="23932" spans="4:4" x14ac:dyDescent="0.25">
      <c r="D23932" t="str">
        <f t="shared" si="374"/>
        <v/>
      </c>
    </row>
    <row r="23933" spans="4:4" x14ac:dyDescent="0.25">
      <c r="D23933" t="str">
        <f t="shared" si="374"/>
        <v/>
      </c>
    </row>
    <row r="23934" spans="4:4" x14ac:dyDescent="0.25">
      <c r="D23934" t="str">
        <f t="shared" si="374"/>
        <v/>
      </c>
    </row>
    <row r="23935" spans="4:4" x14ac:dyDescent="0.25">
      <c r="D23935" t="str">
        <f t="shared" si="374"/>
        <v/>
      </c>
    </row>
    <row r="23936" spans="4:4" x14ac:dyDescent="0.25">
      <c r="D23936" t="str">
        <f t="shared" si="374"/>
        <v/>
      </c>
    </row>
    <row r="23937" spans="4:4" x14ac:dyDescent="0.25">
      <c r="D23937" t="str">
        <f t="shared" si="374"/>
        <v/>
      </c>
    </row>
    <row r="23938" spans="4:4" x14ac:dyDescent="0.25">
      <c r="D23938" t="str">
        <f t="shared" si="374"/>
        <v/>
      </c>
    </row>
    <row r="23939" spans="4:4" x14ac:dyDescent="0.25">
      <c r="D23939" t="str">
        <f t="shared" si="374"/>
        <v/>
      </c>
    </row>
    <row r="23940" spans="4:4" x14ac:dyDescent="0.25">
      <c r="D23940" t="str">
        <f t="shared" ref="D23940:D24003" si="375">CONCATENATE(B23940,C23940)</f>
        <v/>
      </c>
    </row>
    <row r="23941" spans="4:4" x14ac:dyDescent="0.25">
      <c r="D23941" t="str">
        <f t="shared" si="375"/>
        <v/>
      </c>
    </row>
    <row r="23942" spans="4:4" x14ac:dyDescent="0.25">
      <c r="D23942" t="str">
        <f t="shared" si="375"/>
        <v/>
      </c>
    </row>
    <row r="23943" spans="4:4" x14ac:dyDescent="0.25">
      <c r="D23943" t="str">
        <f t="shared" si="375"/>
        <v/>
      </c>
    </row>
    <row r="23944" spans="4:4" x14ac:dyDescent="0.25">
      <c r="D23944" t="str">
        <f t="shared" si="375"/>
        <v/>
      </c>
    </row>
    <row r="23945" spans="4:4" x14ac:dyDescent="0.25">
      <c r="D23945" t="str">
        <f t="shared" si="375"/>
        <v/>
      </c>
    </row>
    <row r="23946" spans="4:4" x14ac:dyDescent="0.25">
      <c r="D23946" t="str">
        <f t="shared" si="375"/>
        <v/>
      </c>
    </row>
    <row r="23947" spans="4:4" x14ac:dyDescent="0.25">
      <c r="D23947" t="str">
        <f t="shared" si="375"/>
        <v/>
      </c>
    </row>
    <row r="23948" spans="4:4" x14ac:dyDescent="0.25">
      <c r="D23948" t="str">
        <f t="shared" si="375"/>
        <v/>
      </c>
    </row>
    <row r="23949" spans="4:4" x14ac:dyDescent="0.25">
      <c r="D23949" t="str">
        <f t="shared" si="375"/>
        <v/>
      </c>
    </row>
    <row r="23950" spans="4:4" x14ac:dyDescent="0.25">
      <c r="D23950" t="str">
        <f t="shared" si="375"/>
        <v/>
      </c>
    </row>
    <row r="23951" spans="4:4" x14ac:dyDescent="0.25">
      <c r="D23951" t="str">
        <f t="shared" si="375"/>
        <v/>
      </c>
    </row>
    <row r="23952" spans="4:4" x14ac:dyDescent="0.25">
      <c r="D23952" t="str">
        <f t="shared" si="375"/>
        <v/>
      </c>
    </row>
    <row r="23953" spans="4:4" x14ac:dyDescent="0.25">
      <c r="D23953" t="str">
        <f t="shared" si="375"/>
        <v/>
      </c>
    </row>
    <row r="23954" spans="4:4" x14ac:dyDescent="0.25">
      <c r="D23954" t="str">
        <f t="shared" si="375"/>
        <v/>
      </c>
    </row>
    <row r="23955" spans="4:4" x14ac:dyDescent="0.25">
      <c r="D23955" t="str">
        <f t="shared" si="375"/>
        <v/>
      </c>
    </row>
    <row r="23956" spans="4:4" x14ac:dyDescent="0.25">
      <c r="D23956" t="str">
        <f t="shared" si="375"/>
        <v/>
      </c>
    </row>
    <row r="23957" spans="4:4" x14ac:dyDescent="0.25">
      <c r="D23957" t="str">
        <f t="shared" si="375"/>
        <v/>
      </c>
    </row>
    <row r="23958" spans="4:4" x14ac:dyDescent="0.25">
      <c r="D23958" t="str">
        <f t="shared" si="375"/>
        <v/>
      </c>
    </row>
    <row r="23959" spans="4:4" x14ac:dyDescent="0.25">
      <c r="D23959" t="str">
        <f t="shared" si="375"/>
        <v/>
      </c>
    </row>
    <row r="23960" spans="4:4" x14ac:dyDescent="0.25">
      <c r="D23960" t="str">
        <f t="shared" si="375"/>
        <v/>
      </c>
    </row>
    <row r="23961" spans="4:4" x14ac:dyDescent="0.25">
      <c r="D23961" t="str">
        <f t="shared" si="375"/>
        <v/>
      </c>
    </row>
    <row r="23962" spans="4:4" x14ac:dyDescent="0.25">
      <c r="D23962" t="str">
        <f t="shared" si="375"/>
        <v/>
      </c>
    </row>
    <row r="23963" spans="4:4" x14ac:dyDescent="0.25">
      <c r="D23963" t="str">
        <f t="shared" si="375"/>
        <v/>
      </c>
    </row>
    <row r="23964" spans="4:4" x14ac:dyDescent="0.25">
      <c r="D23964" t="str">
        <f t="shared" si="375"/>
        <v/>
      </c>
    </row>
    <row r="23965" spans="4:4" x14ac:dyDescent="0.25">
      <c r="D23965" t="str">
        <f t="shared" si="375"/>
        <v/>
      </c>
    </row>
    <row r="23966" spans="4:4" x14ac:dyDescent="0.25">
      <c r="D23966" t="str">
        <f t="shared" si="375"/>
        <v/>
      </c>
    </row>
    <row r="23967" spans="4:4" x14ac:dyDescent="0.25">
      <c r="D23967" t="str">
        <f t="shared" si="375"/>
        <v/>
      </c>
    </row>
    <row r="23968" spans="4:4" x14ac:dyDescent="0.25">
      <c r="D23968" t="str">
        <f t="shared" si="375"/>
        <v/>
      </c>
    </row>
    <row r="23969" spans="4:4" x14ac:dyDescent="0.25">
      <c r="D23969" t="str">
        <f t="shared" si="375"/>
        <v/>
      </c>
    </row>
    <row r="23970" spans="4:4" x14ac:dyDescent="0.25">
      <c r="D23970" t="str">
        <f t="shared" si="375"/>
        <v/>
      </c>
    </row>
    <row r="23971" spans="4:4" x14ac:dyDescent="0.25">
      <c r="D23971" t="str">
        <f t="shared" si="375"/>
        <v/>
      </c>
    </row>
    <row r="23972" spans="4:4" x14ac:dyDescent="0.25">
      <c r="D23972" t="str">
        <f t="shared" si="375"/>
        <v/>
      </c>
    </row>
    <row r="23973" spans="4:4" x14ac:dyDescent="0.25">
      <c r="D23973" t="str">
        <f t="shared" si="375"/>
        <v/>
      </c>
    </row>
    <row r="23974" spans="4:4" x14ac:dyDescent="0.25">
      <c r="D23974" t="str">
        <f t="shared" si="375"/>
        <v/>
      </c>
    </row>
    <row r="23975" spans="4:4" x14ac:dyDescent="0.25">
      <c r="D23975" t="str">
        <f t="shared" si="375"/>
        <v/>
      </c>
    </row>
    <row r="23976" spans="4:4" x14ac:dyDescent="0.25">
      <c r="D23976" t="str">
        <f t="shared" si="375"/>
        <v/>
      </c>
    </row>
    <row r="23977" spans="4:4" x14ac:dyDescent="0.25">
      <c r="D23977" t="str">
        <f t="shared" si="375"/>
        <v/>
      </c>
    </row>
    <row r="23978" spans="4:4" x14ac:dyDescent="0.25">
      <c r="D23978" t="str">
        <f t="shared" si="375"/>
        <v/>
      </c>
    </row>
    <row r="23979" spans="4:4" x14ac:dyDescent="0.25">
      <c r="D23979" t="str">
        <f t="shared" si="375"/>
        <v/>
      </c>
    </row>
    <row r="23980" spans="4:4" x14ac:dyDescent="0.25">
      <c r="D23980" t="str">
        <f t="shared" si="375"/>
        <v/>
      </c>
    </row>
    <row r="23981" spans="4:4" x14ac:dyDescent="0.25">
      <c r="D23981" t="str">
        <f t="shared" si="375"/>
        <v/>
      </c>
    </row>
    <row r="23982" spans="4:4" x14ac:dyDescent="0.25">
      <c r="D23982" t="str">
        <f t="shared" si="375"/>
        <v/>
      </c>
    </row>
    <row r="23983" spans="4:4" x14ac:dyDescent="0.25">
      <c r="D23983" t="str">
        <f t="shared" si="375"/>
        <v/>
      </c>
    </row>
    <row r="23984" spans="4:4" x14ac:dyDescent="0.25">
      <c r="D23984" t="str">
        <f t="shared" si="375"/>
        <v/>
      </c>
    </row>
    <row r="23985" spans="4:4" x14ac:dyDescent="0.25">
      <c r="D23985" t="str">
        <f t="shared" si="375"/>
        <v/>
      </c>
    </row>
    <row r="23986" spans="4:4" x14ac:dyDescent="0.25">
      <c r="D23986" t="str">
        <f t="shared" si="375"/>
        <v/>
      </c>
    </row>
    <row r="23987" spans="4:4" x14ac:dyDescent="0.25">
      <c r="D23987" t="str">
        <f t="shared" si="375"/>
        <v/>
      </c>
    </row>
    <row r="23988" spans="4:4" x14ac:dyDescent="0.25">
      <c r="D23988" t="str">
        <f t="shared" si="375"/>
        <v/>
      </c>
    </row>
    <row r="23989" spans="4:4" x14ac:dyDescent="0.25">
      <c r="D23989" t="str">
        <f t="shared" si="375"/>
        <v/>
      </c>
    </row>
    <row r="23990" spans="4:4" x14ac:dyDescent="0.25">
      <c r="D23990" t="str">
        <f t="shared" si="375"/>
        <v/>
      </c>
    </row>
    <row r="23991" spans="4:4" x14ac:dyDescent="0.25">
      <c r="D23991" t="str">
        <f t="shared" si="375"/>
        <v/>
      </c>
    </row>
    <row r="23992" spans="4:4" x14ac:dyDescent="0.25">
      <c r="D23992" t="str">
        <f t="shared" si="375"/>
        <v/>
      </c>
    </row>
    <row r="23993" spans="4:4" x14ac:dyDescent="0.25">
      <c r="D23993" t="str">
        <f t="shared" si="375"/>
        <v/>
      </c>
    </row>
    <row r="23994" spans="4:4" x14ac:dyDescent="0.25">
      <c r="D23994" t="str">
        <f t="shared" si="375"/>
        <v/>
      </c>
    </row>
    <row r="23995" spans="4:4" x14ac:dyDescent="0.25">
      <c r="D23995" t="str">
        <f t="shared" si="375"/>
        <v/>
      </c>
    </row>
    <row r="23996" spans="4:4" x14ac:dyDescent="0.25">
      <c r="D23996" t="str">
        <f t="shared" si="375"/>
        <v/>
      </c>
    </row>
    <row r="23997" spans="4:4" x14ac:dyDescent="0.25">
      <c r="D23997" t="str">
        <f t="shared" si="375"/>
        <v/>
      </c>
    </row>
    <row r="23998" spans="4:4" x14ac:dyDescent="0.25">
      <c r="D23998" t="str">
        <f t="shared" si="375"/>
        <v/>
      </c>
    </row>
    <row r="23999" spans="4:4" x14ac:dyDescent="0.25">
      <c r="D23999" t="str">
        <f t="shared" si="375"/>
        <v/>
      </c>
    </row>
    <row r="24000" spans="4:4" x14ac:dyDescent="0.25">
      <c r="D24000" t="str">
        <f t="shared" si="375"/>
        <v/>
      </c>
    </row>
    <row r="24001" spans="4:4" x14ac:dyDescent="0.25">
      <c r="D24001" t="str">
        <f t="shared" si="375"/>
        <v/>
      </c>
    </row>
    <row r="24002" spans="4:4" x14ac:dyDescent="0.25">
      <c r="D24002" t="str">
        <f t="shared" si="375"/>
        <v/>
      </c>
    </row>
    <row r="24003" spans="4:4" x14ac:dyDescent="0.25">
      <c r="D24003" t="str">
        <f t="shared" si="375"/>
        <v/>
      </c>
    </row>
    <row r="24004" spans="4:4" x14ac:dyDescent="0.25">
      <c r="D24004" t="str">
        <f t="shared" ref="D24004:D24067" si="376">CONCATENATE(B24004,C24004)</f>
        <v/>
      </c>
    </row>
    <row r="24005" spans="4:4" x14ac:dyDescent="0.25">
      <c r="D24005" t="str">
        <f t="shared" si="376"/>
        <v/>
      </c>
    </row>
    <row r="24006" spans="4:4" x14ac:dyDescent="0.25">
      <c r="D24006" t="str">
        <f t="shared" si="376"/>
        <v/>
      </c>
    </row>
    <row r="24007" spans="4:4" x14ac:dyDescent="0.25">
      <c r="D24007" t="str">
        <f t="shared" si="376"/>
        <v/>
      </c>
    </row>
    <row r="24008" spans="4:4" x14ac:dyDescent="0.25">
      <c r="D24008" t="str">
        <f t="shared" si="376"/>
        <v/>
      </c>
    </row>
    <row r="24009" spans="4:4" x14ac:dyDescent="0.25">
      <c r="D24009" t="str">
        <f t="shared" si="376"/>
        <v/>
      </c>
    </row>
    <row r="24010" spans="4:4" x14ac:dyDescent="0.25">
      <c r="D24010" t="str">
        <f t="shared" si="376"/>
        <v/>
      </c>
    </row>
    <row r="24011" spans="4:4" x14ac:dyDescent="0.25">
      <c r="D24011" t="str">
        <f t="shared" si="376"/>
        <v/>
      </c>
    </row>
    <row r="24012" spans="4:4" x14ac:dyDescent="0.25">
      <c r="D24012" t="str">
        <f t="shared" si="376"/>
        <v/>
      </c>
    </row>
    <row r="24013" spans="4:4" x14ac:dyDescent="0.25">
      <c r="D24013" t="str">
        <f t="shared" si="376"/>
        <v/>
      </c>
    </row>
    <row r="24014" spans="4:4" x14ac:dyDescent="0.25">
      <c r="D24014" t="str">
        <f t="shared" si="376"/>
        <v/>
      </c>
    </row>
    <row r="24015" spans="4:4" x14ac:dyDescent="0.25">
      <c r="D24015" t="str">
        <f t="shared" si="376"/>
        <v/>
      </c>
    </row>
    <row r="24016" spans="4:4" x14ac:dyDescent="0.25">
      <c r="D24016" t="str">
        <f t="shared" si="376"/>
        <v/>
      </c>
    </row>
    <row r="24017" spans="4:4" x14ac:dyDescent="0.25">
      <c r="D24017" t="str">
        <f t="shared" si="376"/>
        <v/>
      </c>
    </row>
    <row r="24018" spans="4:4" x14ac:dyDescent="0.25">
      <c r="D24018" t="str">
        <f t="shared" si="376"/>
        <v/>
      </c>
    </row>
    <row r="24019" spans="4:4" x14ac:dyDescent="0.25">
      <c r="D24019" t="str">
        <f t="shared" si="376"/>
        <v/>
      </c>
    </row>
    <row r="24020" spans="4:4" x14ac:dyDescent="0.25">
      <c r="D24020" t="str">
        <f t="shared" si="376"/>
        <v/>
      </c>
    </row>
    <row r="24021" spans="4:4" x14ac:dyDescent="0.25">
      <c r="D24021" t="str">
        <f t="shared" si="376"/>
        <v/>
      </c>
    </row>
    <row r="24022" spans="4:4" x14ac:dyDescent="0.25">
      <c r="D24022" t="str">
        <f t="shared" si="376"/>
        <v/>
      </c>
    </row>
    <row r="24023" spans="4:4" x14ac:dyDescent="0.25">
      <c r="D24023" t="str">
        <f t="shared" si="376"/>
        <v/>
      </c>
    </row>
    <row r="24024" spans="4:4" x14ac:dyDescent="0.25">
      <c r="D24024" t="str">
        <f t="shared" si="376"/>
        <v/>
      </c>
    </row>
    <row r="24025" spans="4:4" x14ac:dyDescent="0.25">
      <c r="D24025" t="str">
        <f t="shared" si="376"/>
        <v/>
      </c>
    </row>
    <row r="24026" spans="4:4" x14ac:dyDescent="0.25">
      <c r="D24026" t="str">
        <f t="shared" si="376"/>
        <v/>
      </c>
    </row>
    <row r="24027" spans="4:4" x14ac:dyDescent="0.25">
      <c r="D24027" t="str">
        <f t="shared" si="376"/>
        <v/>
      </c>
    </row>
    <row r="24028" spans="4:4" x14ac:dyDescent="0.25">
      <c r="D24028" t="str">
        <f t="shared" si="376"/>
        <v/>
      </c>
    </row>
    <row r="24029" spans="4:4" x14ac:dyDescent="0.25">
      <c r="D24029" t="str">
        <f t="shared" si="376"/>
        <v/>
      </c>
    </row>
    <row r="24030" spans="4:4" x14ac:dyDescent="0.25">
      <c r="D24030" t="str">
        <f t="shared" si="376"/>
        <v/>
      </c>
    </row>
    <row r="24031" spans="4:4" x14ac:dyDescent="0.25">
      <c r="D24031" t="str">
        <f t="shared" si="376"/>
        <v/>
      </c>
    </row>
    <row r="24032" spans="4:4" x14ac:dyDescent="0.25">
      <c r="D24032" t="str">
        <f t="shared" si="376"/>
        <v/>
      </c>
    </row>
    <row r="24033" spans="4:4" x14ac:dyDescent="0.25">
      <c r="D24033" t="str">
        <f t="shared" si="376"/>
        <v/>
      </c>
    </row>
    <row r="24034" spans="4:4" x14ac:dyDescent="0.25">
      <c r="D24034" t="str">
        <f t="shared" si="376"/>
        <v/>
      </c>
    </row>
    <row r="24035" spans="4:4" x14ac:dyDescent="0.25">
      <c r="D24035" t="str">
        <f t="shared" si="376"/>
        <v/>
      </c>
    </row>
    <row r="24036" spans="4:4" x14ac:dyDescent="0.25">
      <c r="D24036" t="str">
        <f t="shared" si="376"/>
        <v/>
      </c>
    </row>
    <row r="24037" spans="4:4" x14ac:dyDescent="0.25">
      <c r="D24037" t="str">
        <f t="shared" si="376"/>
        <v/>
      </c>
    </row>
    <row r="24038" spans="4:4" x14ac:dyDescent="0.25">
      <c r="D24038" t="str">
        <f t="shared" si="376"/>
        <v/>
      </c>
    </row>
    <row r="24039" spans="4:4" x14ac:dyDescent="0.25">
      <c r="D24039" t="str">
        <f t="shared" si="376"/>
        <v/>
      </c>
    </row>
    <row r="24040" spans="4:4" x14ac:dyDescent="0.25">
      <c r="D24040" t="str">
        <f t="shared" si="376"/>
        <v/>
      </c>
    </row>
    <row r="24041" spans="4:4" x14ac:dyDescent="0.25">
      <c r="D24041" t="str">
        <f t="shared" si="376"/>
        <v/>
      </c>
    </row>
    <row r="24042" spans="4:4" x14ac:dyDescent="0.25">
      <c r="D24042" t="str">
        <f t="shared" si="376"/>
        <v/>
      </c>
    </row>
    <row r="24043" spans="4:4" x14ac:dyDescent="0.25">
      <c r="D24043" t="str">
        <f t="shared" si="376"/>
        <v/>
      </c>
    </row>
    <row r="24044" spans="4:4" x14ac:dyDescent="0.25">
      <c r="D24044" t="str">
        <f t="shared" si="376"/>
        <v/>
      </c>
    </row>
    <row r="24045" spans="4:4" x14ac:dyDescent="0.25">
      <c r="D24045" t="str">
        <f t="shared" si="376"/>
        <v/>
      </c>
    </row>
    <row r="24046" spans="4:4" x14ac:dyDescent="0.25">
      <c r="D24046" t="str">
        <f t="shared" si="376"/>
        <v/>
      </c>
    </row>
    <row r="24047" spans="4:4" x14ac:dyDescent="0.25">
      <c r="D24047" t="str">
        <f t="shared" si="376"/>
        <v/>
      </c>
    </row>
    <row r="24048" spans="4:4" x14ac:dyDescent="0.25">
      <c r="D24048" t="str">
        <f t="shared" si="376"/>
        <v/>
      </c>
    </row>
    <row r="24049" spans="4:4" x14ac:dyDescent="0.25">
      <c r="D24049" t="str">
        <f t="shared" si="376"/>
        <v/>
      </c>
    </row>
    <row r="24050" spans="4:4" x14ac:dyDescent="0.25">
      <c r="D24050" t="str">
        <f t="shared" si="376"/>
        <v/>
      </c>
    </row>
    <row r="24051" spans="4:4" x14ac:dyDescent="0.25">
      <c r="D24051" t="str">
        <f t="shared" si="376"/>
        <v/>
      </c>
    </row>
    <row r="24052" spans="4:4" x14ac:dyDescent="0.25">
      <c r="D24052" t="str">
        <f t="shared" si="376"/>
        <v/>
      </c>
    </row>
    <row r="24053" spans="4:4" x14ac:dyDescent="0.25">
      <c r="D24053" t="str">
        <f t="shared" si="376"/>
        <v/>
      </c>
    </row>
    <row r="24054" spans="4:4" x14ac:dyDescent="0.25">
      <c r="D24054" t="str">
        <f t="shared" si="376"/>
        <v/>
      </c>
    </row>
    <row r="24055" spans="4:4" x14ac:dyDescent="0.25">
      <c r="D24055" t="str">
        <f t="shared" si="376"/>
        <v/>
      </c>
    </row>
    <row r="24056" spans="4:4" x14ac:dyDescent="0.25">
      <c r="D24056" t="str">
        <f t="shared" si="376"/>
        <v/>
      </c>
    </row>
    <row r="24057" spans="4:4" x14ac:dyDescent="0.25">
      <c r="D24057" t="str">
        <f t="shared" si="376"/>
        <v/>
      </c>
    </row>
    <row r="24058" spans="4:4" x14ac:dyDescent="0.25">
      <c r="D24058" t="str">
        <f t="shared" si="376"/>
        <v/>
      </c>
    </row>
    <row r="24059" spans="4:4" x14ac:dyDescent="0.25">
      <c r="D24059" t="str">
        <f t="shared" si="376"/>
        <v/>
      </c>
    </row>
    <row r="24060" spans="4:4" x14ac:dyDescent="0.25">
      <c r="D24060" t="str">
        <f t="shared" si="376"/>
        <v/>
      </c>
    </row>
    <row r="24061" spans="4:4" x14ac:dyDescent="0.25">
      <c r="D24061" t="str">
        <f t="shared" si="376"/>
        <v/>
      </c>
    </row>
    <row r="24062" spans="4:4" x14ac:dyDescent="0.25">
      <c r="D24062" t="str">
        <f t="shared" si="376"/>
        <v/>
      </c>
    </row>
    <row r="24063" spans="4:4" x14ac:dyDescent="0.25">
      <c r="D24063" t="str">
        <f t="shared" si="376"/>
        <v/>
      </c>
    </row>
    <row r="24064" spans="4:4" x14ac:dyDescent="0.25">
      <c r="D24064" t="str">
        <f t="shared" si="376"/>
        <v/>
      </c>
    </row>
    <row r="24065" spans="4:4" x14ac:dyDescent="0.25">
      <c r="D24065" t="str">
        <f t="shared" si="376"/>
        <v/>
      </c>
    </row>
    <row r="24066" spans="4:4" x14ac:dyDescent="0.25">
      <c r="D24066" t="str">
        <f t="shared" si="376"/>
        <v/>
      </c>
    </row>
    <row r="24067" spans="4:4" x14ac:dyDescent="0.25">
      <c r="D24067" t="str">
        <f t="shared" si="376"/>
        <v/>
      </c>
    </row>
    <row r="24068" spans="4:4" x14ac:dyDescent="0.25">
      <c r="D24068" t="str">
        <f t="shared" ref="D24068:D24131" si="377">CONCATENATE(B24068,C24068)</f>
        <v/>
      </c>
    </row>
    <row r="24069" spans="4:4" x14ac:dyDescent="0.25">
      <c r="D24069" t="str">
        <f t="shared" si="377"/>
        <v/>
      </c>
    </row>
    <row r="24070" spans="4:4" x14ac:dyDescent="0.25">
      <c r="D24070" t="str">
        <f t="shared" si="377"/>
        <v/>
      </c>
    </row>
    <row r="24071" spans="4:4" x14ac:dyDescent="0.25">
      <c r="D24071" t="str">
        <f t="shared" si="377"/>
        <v/>
      </c>
    </row>
    <row r="24072" spans="4:4" x14ac:dyDescent="0.25">
      <c r="D24072" t="str">
        <f t="shared" si="377"/>
        <v/>
      </c>
    </row>
    <row r="24073" spans="4:4" x14ac:dyDescent="0.25">
      <c r="D24073" t="str">
        <f t="shared" si="377"/>
        <v/>
      </c>
    </row>
    <row r="24074" spans="4:4" x14ac:dyDescent="0.25">
      <c r="D24074" t="str">
        <f t="shared" si="377"/>
        <v/>
      </c>
    </row>
    <row r="24075" spans="4:4" x14ac:dyDescent="0.25">
      <c r="D24075" t="str">
        <f t="shared" si="377"/>
        <v/>
      </c>
    </row>
    <row r="24076" spans="4:4" x14ac:dyDescent="0.25">
      <c r="D24076" t="str">
        <f t="shared" si="377"/>
        <v/>
      </c>
    </row>
    <row r="24077" spans="4:4" x14ac:dyDescent="0.25">
      <c r="D24077" t="str">
        <f t="shared" si="377"/>
        <v/>
      </c>
    </row>
    <row r="24078" spans="4:4" x14ac:dyDescent="0.25">
      <c r="D24078" t="str">
        <f t="shared" si="377"/>
        <v/>
      </c>
    </row>
    <row r="24079" spans="4:4" x14ac:dyDescent="0.25">
      <c r="D24079" t="str">
        <f t="shared" si="377"/>
        <v/>
      </c>
    </row>
    <row r="24080" spans="4:4" x14ac:dyDescent="0.25">
      <c r="D24080" t="str">
        <f t="shared" si="377"/>
        <v/>
      </c>
    </row>
    <row r="24081" spans="4:4" x14ac:dyDescent="0.25">
      <c r="D24081" t="str">
        <f t="shared" si="377"/>
        <v/>
      </c>
    </row>
    <row r="24082" spans="4:4" x14ac:dyDescent="0.25">
      <c r="D24082" t="str">
        <f t="shared" si="377"/>
        <v/>
      </c>
    </row>
    <row r="24083" spans="4:4" x14ac:dyDescent="0.25">
      <c r="D24083" t="str">
        <f t="shared" si="377"/>
        <v/>
      </c>
    </row>
    <row r="24084" spans="4:4" x14ac:dyDescent="0.25">
      <c r="D24084" t="str">
        <f t="shared" si="377"/>
        <v/>
      </c>
    </row>
    <row r="24085" spans="4:4" x14ac:dyDescent="0.25">
      <c r="D24085" t="str">
        <f t="shared" si="377"/>
        <v/>
      </c>
    </row>
    <row r="24086" spans="4:4" x14ac:dyDescent="0.25">
      <c r="D24086" t="str">
        <f t="shared" si="377"/>
        <v/>
      </c>
    </row>
    <row r="24087" spans="4:4" x14ac:dyDescent="0.25">
      <c r="D24087" t="str">
        <f t="shared" si="377"/>
        <v/>
      </c>
    </row>
    <row r="24088" spans="4:4" x14ac:dyDescent="0.25">
      <c r="D24088" t="str">
        <f t="shared" si="377"/>
        <v/>
      </c>
    </row>
    <row r="24089" spans="4:4" x14ac:dyDescent="0.25">
      <c r="D24089" t="str">
        <f t="shared" si="377"/>
        <v/>
      </c>
    </row>
    <row r="24090" spans="4:4" x14ac:dyDescent="0.25">
      <c r="D24090" t="str">
        <f t="shared" si="377"/>
        <v/>
      </c>
    </row>
    <row r="24091" spans="4:4" x14ac:dyDescent="0.25">
      <c r="D24091" t="str">
        <f t="shared" si="377"/>
        <v/>
      </c>
    </row>
    <row r="24092" spans="4:4" x14ac:dyDescent="0.25">
      <c r="D24092" t="str">
        <f t="shared" si="377"/>
        <v/>
      </c>
    </row>
    <row r="24093" spans="4:4" x14ac:dyDescent="0.25">
      <c r="D24093" t="str">
        <f t="shared" si="377"/>
        <v/>
      </c>
    </row>
    <row r="24094" spans="4:4" x14ac:dyDescent="0.25">
      <c r="D24094" t="str">
        <f t="shared" si="377"/>
        <v/>
      </c>
    </row>
    <row r="24095" spans="4:4" x14ac:dyDescent="0.25">
      <c r="D24095" t="str">
        <f t="shared" si="377"/>
        <v/>
      </c>
    </row>
    <row r="24096" spans="4:4" x14ac:dyDescent="0.25">
      <c r="D24096" t="str">
        <f t="shared" si="377"/>
        <v/>
      </c>
    </row>
    <row r="24097" spans="4:4" x14ac:dyDescent="0.25">
      <c r="D24097" t="str">
        <f t="shared" si="377"/>
        <v/>
      </c>
    </row>
    <row r="24098" spans="4:4" x14ac:dyDescent="0.25">
      <c r="D24098" t="str">
        <f t="shared" si="377"/>
        <v/>
      </c>
    </row>
    <row r="24099" spans="4:4" x14ac:dyDescent="0.25">
      <c r="D24099" t="str">
        <f t="shared" si="377"/>
        <v/>
      </c>
    </row>
    <row r="24100" spans="4:4" x14ac:dyDescent="0.25">
      <c r="D24100" t="str">
        <f t="shared" si="377"/>
        <v/>
      </c>
    </row>
    <row r="24101" spans="4:4" x14ac:dyDescent="0.25">
      <c r="D24101" t="str">
        <f t="shared" si="377"/>
        <v/>
      </c>
    </row>
    <row r="24102" spans="4:4" x14ac:dyDescent="0.25">
      <c r="D24102" t="str">
        <f t="shared" si="377"/>
        <v/>
      </c>
    </row>
    <row r="24103" spans="4:4" x14ac:dyDescent="0.25">
      <c r="D24103" t="str">
        <f t="shared" si="377"/>
        <v/>
      </c>
    </row>
    <row r="24104" spans="4:4" x14ac:dyDescent="0.25">
      <c r="D24104" t="str">
        <f t="shared" si="377"/>
        <v/>
      </c>
    </row>
    <row r="24105" spans="4:4" x14ac:dyDescent="0.25">
      <c r="D24105" t="str">
        <f t="shared" si="377"/>
        <v/>
      </c>
    </row>
    <row r="24106" spans="4:4" x14ac:dyDescent="0.25">
      <c r="D24106" t="str">
        <f t="shared" si="377"/>
        <v/>
      </c>
    </row>
    <row r="24107" spans="4:4" x14ac:dyDescent="0.25">
      <c r="D24107" t="str">
        <f t="shared" si="377"/>
        <v/>
      </c>
    </row>
    <row r="24108" spans="4:4" x14ac:dyDescent="0.25">
      <c r="D24108" t="str">
        <f t="shared" si="377"/>
        <v/>
      </c>
    </row>
    <row r="24109" spans="4:4" x14ac:dyDescent="0.25">
      <c r="D24109" t="str">
        <f t="shared" si="377"/>
        <v/>
      </c>
    </row>
    <row r="24110" spans="4:4" x14ac:dyDescent="0.25">
      <c r="D24110" t="str">
        <f t="shared" si="377"/>
        <v/>
      </c>
    </row>
    <row r="24111" spans="4:4" x14ac:dyDescent="0.25">
      <c r="D24111" t="str">
        <f t="shared" si="377"/>
        <v/>
      </c>
    </row>
    <row r="24112" spans="4:4" x14ac:dyDescent="0.25">
      <c r="D24112" t="str">
        <f t="shared" si="377"/>
        <v/>
      </c>
    </row>
    <row r="24113" spans="4:4" x14ac:dyDescent="0.25">
      <c r="D24113" t="str">
        <f t="shared" si="377"/>
        <v/>
      </c>
    </row>
    <row r="24114" spans="4:4" x14ac:dyDescent="0.25">
      <c r="D24114" t="str">
        <f t="shared" si="377"/>
        <v/>
      </c>
    </row>
    <row r="24115" spans="4:4" x14ac:dyDescent="0.25">
      <c r="D24115" t="str">
        <f t="shared" si="377"/>
        <v/>
      </c>
    </row>
    <row r="24116" spans="4:4" x14ac:dyDescent="0.25">
      <c r="D24116" t="str">
        <f t="shared" si="377"/>
        <v/>
      </c>
    </row>
    <row r="24117" spans="4:4" x14ac:dyDescent="0.25">
      <c r="D24117" t="str">
        <f t="shared" si="377"/>
        <v/>
      </c>
    </row>
    <row r="24118" spans="4:4" x14ac:dyDescent="0.25">
      <c r="D24118" t="str">
        <f t="shared" si="377"/>
        <v/>
      </c>
    </row>
    <row r="24119" spans="4:4" x14ac:dyDescent="0.25">
      <c r="D24119" t="str">
        <f t="shared" si="377"/>
        <v/>
      </c>
    </row>
    <row r="24120" spans="4:4" x14ac:dyDescent="0.25">
      <c r="D24120" t="str">
        <f t="shared" si="377"/>
        <v/>
      </c>
    </row>
    <row r="24121" spans="4:4" x14ac:dyDescent="0.25">
      <c r="D24121" t="str">
        <f t="shared" si="377"/>
        <v/>
      </c>
    </row>
    <row r="24122" spans="4:4" x14ac:dyDescent="0.25">
      <c r="D24122" t="str">
        <f t="shared" si="377"/>
        <v/>
      </c>
    </row>
    <row r="24123" spans="4:4" x14ac:dyDescent="0.25">
      <c r="D24123" t="str">
        <f t="shared" si="377"/>
        <v/>
      </c>
    </row>
    <row r="24124" spans="4:4" x14ac:dyDescent="0.25">
      <c r="D24124" t="str">
        <f t="shared" si="377"/>
        <v/>
      </c>
    </row>
    <row r="24125" spans="4:4" x14ac:dyDescent="0.25">
      <c r="D24125" t="str">
        <f t="shared" si="377"/>
        <v/>
      </c>
    </row>
    <row r="24126" spans="4:4" x14ac:dyDescent="0.25">
      <c r="D24126" t="str">
        <f t="shared" si="377"/>
        <v/>
      </c>
    </row>
    <row r="24127" spans="4:4" x14ac:dyDescent="0.25">
      <c r="D24127" t="str">
        <f t="shared" si="377"/>
        <v/>
      </c>
    </row>
    <row r="24128" spans="4:4" x14ac:dyDescent="0.25">
      <c r="D24128" t="str">
        <f t="shared" si="377"/>
        <v/>
      </c>
    </row>
    <row r="24129" spans="4:4" x14ac:dyDescent="0.25">
      <c r="D24129" t="str">
        <f t="shared" si="377"/>
        <v/>
      </c>
    </row>
    <row r="24130" spans="4:4" x14ac:dyDescent="0.25">
      <c r="D24130" t="str">
        <f t="shared" si="377"/>
        <v/>
      </c>
    </row>
    <row r="24131" spans="4:4" x14ac:dyDescent="0.25">
      <c r="D24131" t="str">
        <f t="shared" si="377"/>
        <v/>
      </c>
    </row>
    <row r="24132" spans="4:4" x14ac:dyDescent="0.25">
      <c r="D24132" t="str">
        <f t="shared" ref="D24132:D24195" si="378">CONCATENATE(B24132,C24132)</f>
        <v/>
      </c>
    </row>
    <row r="24133" spans="4:4" x14ac:dyDescent="0.25">
      <c r="D24133" t="str">
        <f t="shared" si="378"/>
        <v/>
      </c>
    </row>
    <row r="24134" spans="4:4" x14ac:dyDescent="0.25">
      <c r="D24134" t="str">
        <f t="shared" si="378"/>
        <v/>
      </c>
    </row>
    <row r="24135" spans="4:4" x14ac:dyDescent="0.25">
      <c r="D24135" t="str">
        <f t="shared" si="378"/>
        <v/>
      </c>
    </row>
    <row r="24136" spans="4:4" x14ac:dyDescent="0.25">
      <c r="D24136" t="str">
        <f t="shared" si="378"/>
        <v/>
      </c>
    </row>
    <row r="24137" spans="4:4" x14ac:dyDescent="0.25">
      <c r="D24137" t="str">
        <f t="shared" si="378"/>
        <v/>
      </c>
    </row>
    <row r="24138" spans="4:4" x14ac:dyDescent="0.25">
      <c r="D24138" t="str">
        <f t="shared" si="378"/>
        <v/>
      </c>
    </row>
    <row r="24139" spans="4:4" x14ac:dyDescent="0.25">
      <c r="D24139" t="str">
        <f t="shared" si="378"/>
        <v/>
      </c>
    </row>
    <row r="24140" spans="4:4" x14ac:dyDescent="0.25">
      <c r="D24140" t="str">
        <f t="shared" si="378"/>
        <v/>
      </c>
    </row>
    <row r="24141" spans="4:4" x14ac:dyDescent="0.25">
      <c r="D24141" t="str">
        <f t="shared" si="378"/>
        <v/>
      </c>
    </row>
    <row r="24142" spans="4:4" x14ac:dyDescent="0.25">
      <c r="D24142" t="str">
        <f t="shared" si="378"/>
        <v/>
      </c>
    </row>
    <row r="24143" spans="4:4" x14ac:dyDescent="0.25">
      <c r="D24143" t="str">
        <f t="shared" si="378"/>
        <v/>
      </c>
    </row>
    <row r="24144" spans="4:4" x14ac:dyDescent="0.25">
      <c r="D24144" t="str">
        <f t="shared" si="378"/>
        <v/>
      </c>
    </row>
    <row r="24145" spans="4:4" x14ac:dyDescent="0.25">
      <c r="D24145" t="str">
        <f t="shared" si="378"/>
        <v/>
      </c>
    </row>
    <row r="24146" spans="4:4" x14ac:dyDescent="0.25">
      <c r="D24146" t="str">
        <f t="shared" si="378"/>
        <v/>
      </c>
    </row>
    <row r="24147" spans="4:4" x14ac:dyDescent="0.25">
      <c r="D24147" t="str">
        <f t="shared" si="378"/>
        <v/>
      </c>
    </row>
    <row r="24148" spans="4:4" x14ac:dyDescent="0.25">
      <c r="D24148" t="str">
        <f t="shared" si="378"/>
        <v/>
      </c>
    </row>
    <row r="24149" spans="4:4" x14ac:dyDescent="0.25">
      <c r="D24149" t="str">
        <f t="shared" si="378"/>
        <v/>
      </c>
    </row>
    <row r="24150" spans="4:4" x14ac:dyDescent="0.25">
      <c r="D24150" t="str">
        <f t="shared" si="378"/>
        <v/>
      </c>
    </row>
    <row r="24151" spans="4:4" x14ac:dyDescent="0.25">
      <c r="D24151" t="str">
        <f t="shared" si="378"/>
        <v/>
      </c>
    </row>
    <row r="24152" spans="4:4" x14ac:dyDescent="0.25">
      <c r="D24152" t="str">
        <f t="shared" si="378"/>
        <v/>
      </c>
    </row>
    <row r="24153" spans="4:4" x14ac:dyDescent="0.25">
      <c r="D24153" t="str">
        <f t="shared" si="378"/>
        <v/>
      </c>
    </row>
    <row r="24154" spans="4:4" x14ac:dyDescent="0.25">
      <c r="D24154" t="str">
        <f t="shared" si="378"/>
        <v/>
      </c>
    </row>
    <row r="24155" spans="4:4" x14ac:dyDescent="0.25">
      <c r="D24155" t="str">
        <f t="shared" si="378"/>
        <v/>
      </c>
    </row>
    <row r="24156" spans="4:4" x14ac:dyDescent="0.25">
      <c r="D24156" t="str">
        <f t="shared" si="378"/>
        <v/>
      </c>
    </row>
    <row r="24157" spans="4:4" x14ac:dyDescent="0.25">
      <c r="D24157" t="str">
        <f t="shared" si="378"/>
        <v/>
      </c>
    </row>
    <row r="24158" spans="4:4" x14ac:dyDescent="0.25">
      <c r="D24158" t="str">
        <f t="shared" si="378"/>
        <v/>
      </c>
    </row>
    <row r="24159" spans="4:4" x14ac:dyDescent="0.25">
      <c r="D24159" t="str">
        <f t="shared" si="378"/>
        <v/>
      </c>
    </row>
    <row r="24160" spans="4:4" x14ac:dyDescent="0.25">
      <c r="D24160" t="str">
        <f t="shared" si="378"/>
        <v/>
      </c>
    </row>
    <row r="24161" spans="4:4" x14ac:dyDescent="0.25">
      <c r="D24161" t="str">
        <f t="shared" si="378"/>
        <v/>
      </c>
    </row>
    <row r="24162" spans="4:4" x14ac:dyDescent="0.25">
      <c r="D24162" t="str">
        <f t="shared" si="378"/>
        <v/>
      </c>
    </row>
    <row r="24163" spans="4:4" x14ac:dyDescent="0.25">
      <c r="D24163" t="str">
        <f t="shared" si="378"/>
        <v/>
      </c>
    </row>
    <row r="24164" spans="4:4" x14ac:dyDescent="0.25">
      <c r="D24164" t="str">
        <f t="shared" si="378"/>
        <v/>
      </c>
    </row>
    <row r="24165" spans="4:4" x14ac:dyDescent="0.25">
      <c r="D24165" t="str">
        <f t="shared" si="378"/>
        <v/>
      </c>
    </row>
    <row r="24166" spans="4:4" x14ac:dyDescent="0.25">
      <c r="D24166" t="str">
        <f t="shared" si="378"/>
        <v/>
      </c>
    </row>
    <row r="24167" spans="4:4" x14ac:dyDescent="0.25">
      <c r="D24167" t="str">
        <f t="shared" si="378"/>
        <v/>
      </c>
    </row>
    <row r="24168" spans="4:4" x14ac:dyDescent="0.25">
      <c r="D24168" t="str">
        <f t="shared" si="378"/>
        <v/>
      </c>
    </row>
    <row r="24169" spans="4:4" x14ac:dyDescent="0.25">
      <c r="D24169" t="str">
        <f t="shared" si="378"/>
        <v/>
      </c>
    </row>
    <row r="24170" spans="4:4" x14ac:dyDescent="0.25">
      <c r="D24170" t="str">
        <f t="shared" si="378"/>
        <v/>
      </c>
    </row>
    <row r="24171" spans="4:4" x14ac:dyDescent="0.25">
      <c r="D24171" t="str">
        <f t="shared" si="378"/>
        <v/>
      </c>
    </row>
    <row r="24172" spans="4:4" x14ac:dyDescent="0.25">
      <c r="D24172" t="str">
        <f t="shared" si="378"/>
        <v/>
      </c>
    </row>
    <row r="24173" spans="4:4" x14ac:dyDescent="0.25">
      <c r="D24173" t="str">
        <f t="shared" si="378"/>
        <v/>
      </c>
    </row>
    <row r="24174" spans="4:4" x14ac:dyDescent="0.25">
      <c r="D24174" t="str">
        <f t="shared" si="378"/>
        <v/>
      </c>
    </row>
    <row r="24175" spans="4:4" x14ac:dyDescent="0.25">
      <c r="D24175" t="str">
        <f t="shared" si="378"/>
        <v/>
      </c>
    </row>
    <row r="24176" spans="4:4" x14ac:dyDescent="0.25">
      <c r="D24176" t="str">
        <f t="shared" si="378"/>
        <v/>
      </c>
    </row>
    <row r="24177" spans="4:4" x14ac:dyDescent="0.25">
      <c r="D24177" t="str">
        <f t="shared" si="378"/>
        <v/>
      </c>
    </row>
    <row r="24178" spans="4:4" x14ac:dyDescent="0.25">
      <c r="D24178" t="str">
        <f t="shared" si="378"/>
        <v/>
      </c>
    </row>
    <row r="24179" spans="4:4" x14ac:dyDescent="0.25">
      <c r="D24179" t="str">
        <f t="shared" si="378"/>
        <v/>
      </c>
    </row>
    <row r="24180" spans="4:4" x14ac:dyDescent="0.25">
      <c r="D24180" t="str">
        <f t="shared" si="378"/>
        <v/>
      </c>
    </row>
    <row r="24181" spans="4:4" x14ac:dyDescent="0.25">
      <c r="D24181" t="str">
        <f t="shared" si="378"/>
        <v/>
      </c>
    </row>
    <row r="24182" spans="4:4" x14ac:dyDescent="0.25">
      <c r="D24182" t="str">
        <f t="shared" si="378"/>
        <v/>
      </c>
    </row>
    <row r="24183" spans="4:4" x14ac:dyDescent="0.25">
      <c r="D24183" t="str">
        <f t="shared" si="378"/>
        <v/>
      </c>
    </row>
    <row r="24184" spans="4:4" x14ac:dyDescent="0.25">
      <c r="D24184" t="str">
        <f t="shared" si="378"/>
        <v/>
      </c>
    </row>
    <row r="24185" spans="4:4" x14ac:dyDescent="0.25">
      <c r="D24185" t="str">
        <f t="shared" si="378"/>
        <v/>
      </c>
    </row>
    <row r="24186" spans="4:4" x14ac:dyDescent="0.25">
      <c r="D24186" t="str">
        <f t="shared" si="378"/>
        <v/>
      </c>
    </row>
    <row r="24187" spans="4:4" x14ac:dyDescent="0.25">
      <c r="D24187" t="str">
        <f t="shared" si="378"/>
        <v/>
      </c>
    </row>
    <row r="24188" spans="4:4" x14ac:dyDescent="0.25">
      <c r="D24188" t="str">
        <f t="shared" si="378"/>
        <v/>
      </c>
    </row>
    <row r="24189" spans="4:4" x14ac:dyDescent="0.25">
      <c r="D24189" t="str">
        <f t="shared" si="378"/>
        <v/>
      </c>
    </row>
    <row r="24190" spans="4:4" x14ac:dyDescent="0.25">
      <c r="D24190" t="str">
        <f t="shared" si="378"/>
        <v/>
      </c>
    </row>
    <row r="24191" spans="4:4" x14ac:dyDescent="0.25">
      <c r="D24191" t="str">
        <f t="shared" si="378"/>
        <v/>
      </c>
    </row>
    <row r="24192" spans="4:4" x14ac:dyDescent="0.25">
      <c r="D24192" t="str">
        <f t="shared" si="378"/>
        <v/>
      </c>
    </row>
    <row r="24193" spans="4:4" x14ac:dyDescent="0.25">
      <c r="D24193" t="str">
        <f t="shared" si="378"/>
        <v/>
      </c>
    </row>
    <row r="24194" spans="4:4" x14ac:dyDescent="0.25">
      <c r="D24194" t="str">
        <f t="shared" si="378"/>
        <v/>
      </c>
    </row>
    <row r="24195" spans="4:4" x14ac:dyDescent="0.25">
      <c r="D24195" t="str">
        <f t="shared" si="378"/>
        <v/>
      </c>
    </row>
    <row r="24196" spans="4:4" x14ac:dyDescent="0.25">
      <c r="D24196" t="str">
        <f t="shared" ref="D24196:D24259" si="379">CONCATENATE(B24196,C24196)</f>
        <v/>
      </c>
    </row>
    <row r="24197" spans="4:4" x14ac:dyDescent="0.25">
      <c r="D24197" t="str">
        <f t="shared" si="379"/>
        <v/>
      </c>
    </row>
    <row r="24198" spans="4:4" x14ac:dyDescent="0.25">
      <c r="D24198" t="str">
        <f t="shared" si="379"/>
        <v/>
      </c>
    </row>
    <row r="24199" spans="4:4" x14ac:dyDescent="0.25">
      <c r="D24199" t="str">
        <f t="shared" si="379"/>
        <v/>
      </c>
    </row>
    <row r="24200" spans="4:4" x14ac:dyDescent="0.25">
      <c r="D24200" t="str">
        <f t="shared" si="379"/>
        <v/>
      </c>
    </row>
    <row r="24201" spans="4:4" x14ac:dyDescent="0.25">
      <c r="D24201" t="str">
        <f t="shared" si="379"/>
        <v/>
      </c>
    </row>
    <row r="24202" spans="4:4" x14ac:dyDescent="0.25">
      <c r="D24202" t="str">
        <f t="shared" si="379"/>
        <v/>
      </c>
    </row>
    <row r="24203" spans="4:4" x14ac:dyDescent="0.25">
      <c r="D24203" t="str">
        <f t="shared" si="379"/>
        <v/>
      </c>
    </row>
    <row r="24204" spans="4:4" x14ac:dyDescent="0.25">
      <c r="D24204" t="str">
        <f t="shared" si="379"/>
        <v/>
      </c>
    </row>
    <row r="24205" spans="4:4" x14ac:dyDescent="0.25">
      <c r="D24205" t="str">
        <f t="shared" si="379"/>
        <v/>
      </c>
    </row>
    <row r="24206" spans="4:4" x14ac:dyDescent="0.25">
      <c r="D24206" t="str">
        <f t="shared" si="379"/>
        <v/>
      </c>
    </row>
    <row r="24207" spans="4:4" x14ac:dyDescent="0.25">
      <c r="D24207" t="str">
        <f t="shared" si="379"/>
        <v/>
      </c>
    </row>
    <row r="24208" spans="4:4" x14ac:dyDescent="0.25">
      <c r="D24208" t="str">
        <f t="shared" si="379"/>
        <v/>
      </c>
    </row>
    <row r="24209" spans="4:4" x14ac:dyDescent="0.25">
      <c r="D24209" t="str">
        <f t="shared" si="379"/>
        <v/>
      </c>
    </row>
    <row r="24210" spans="4:4" x14ac:dyDescent="0.25">
      <c r="D24210" t="str">
        <f t="shared" si="379"/>
        <v/>
      </c>
    </row>
    <row r="24211" spans="4:4" x14ac:dyDescent="0.25">
      <c r="D24211" t="str">
        <f t="shared" si="379"/>
        <v/>
      </c>
    </row>
    <row r="24212" spans="4:4" x14ac:dyDescent="0.25">
      <c r="D24212" t="str">
        <f t="shared" si="379"/>
        <v/>
      </c>
    </row>
    <row r="24213" spans="4:4" x14ac:dyDescent="0.25">
      <c r="D24213" t="str">
        <f t="shared" si="379"/>
        <v/>
      </c>
    </row>
    <row r="24214" spans="4:4" x14ac:dyDescent="0.25">
      <c r="D24214" t="str">
        <f t="shared" si="379"/>
        <v/>
      </c>
    </row>
    <row r="24215" spans="4:4" x14ac:dyDescent="0.25">
      <c r="D24215" t="str">
        <f t="shared" si="379"/>
        <v/>
      </c>
    </row>
    <row r="24216" spans="4:4" x14ac:dyDescent="0.25">
      <c r="D24216" t="str">
        <f t="shared" si="379"/>
        <v/>
      </c>
    </row>
    <row r="24217" spans="4:4" x14ac:dyDescent="0.25">
      <c r="D24217" t="str">
        <f t="shared" si="379"/>
        <v/>
      </c>
    </row>
    <row r="24218" spans="4:4" x14ac:dyDescent="0.25">
      <c r="D24218" t="str">
        <f t="shared" si="379"/>
        <v/>
      </c>
    </row>
    <row r="24219" spans="4:4" x14ac:dyDescent="0.25">
      <c r="D24219" t="str">
        <f t="shared" si="379"/>
        <v/>
      </c>
    </row>
    <row r="24220" spans="4:4" x14ac:dyDescent="0.25">
      <c r="D24220" t="str">
        <f t="shared" si="379"/>
        <v/>
      </c>
    </row>
    <row r="24221" spans="4:4" x14ac:dyDescent="0.25">
      <c r="D24221" t="str">
        <f t="shared" si="379"/>
        <v/>
      </c>
    </row>
    <row r="24222" spans="4:4" x14ac:dyDescent="0.25">
      <c r="D24222" t="str">
        <f t="shared" si="379"/>
        <v/>
      </c>
    </row>
    <row r="24223" spans="4:4" x14ac:dyDescent="0.25">
      <c r="D24223" t="str">
        <f t="shared" si="379"/>
        <v/>
      </c>
    </row>
    <row r="24224" spans="4:4" x14ac:dyDescent="0.25">
      <c r="D24224" t="str">
        <f t="shared" si="379"/>
        <v/>
      </c>
    </row>
    <row r="24225" spans="4:4" x14ac:dyDescent="0.25">
      <c r="D24225" t="str">
        <f t="shared" si="379"/>
        <v/>
      </c>
    </row>
    <row r="24226" spans="4:4" x14ac:dyDescent="0.25">
      <c r="D24226" t="str">
        <f t="shared" si="379"/>
        <v/>
      </c>
    </row>
    <row r="24227" spans="4:4" x14ac:dyDescent="0.25">
      <c r="D24227" t="str">
        <f t="shared" si="379"/>
        <v/>
      </c>
    </row>
    <row r="24228" spans="4:4" x14ac:dyDescent="0.25">
      <c r="D24228" t="str">
        <f t="shared" si="379"/>
        <v/>
      </c>
    </row>
    <row r="24229" spans="4:4" x14ac:dyDescent="0.25">
      <c r="D24229" t="str">
        <f t="shared" si="379"/>
        <v/>
      </c>
    </row>
    <row r="24230" spans="4:4" x14ac:dyDescent="0.25">
      <c r="D24230" t="str">
        <f t="shared" si="379"/>
        <v/>
      </c>
    </row>
    <row r="24231" spans="4:4" x14ac:dyDescent="0.25">
      <c r="D24231" t="str">
        <f t="shared" si="379"/>
        <v/>
      </c>
    </row>
    <row r="24232" spans="4:4" x14ac:dyDescent="0.25">
      <c r="D24232" t="str">
        <f t="shared" si="379"/>
        <v/>
      </c>
    </row>
    <row r="24233" spans="4:4" x14ac:dyDescent="0.25">
      <c r="D24233" t="str">
        <f t="shared" si="379"/>
        <v/>
      </c>
    </row>
    <row r="24234" spans="4:4" x14ac:dyDescent="0.25">
      <c r="D24234" t="str">
        <f t="shared" si="379"/>
        <v/>
      </c>
    </row>
    <row r="24235" spans="4:4" x14ac:dyDescent="0.25">
      <c r="D24235" t="str">
        <f t="shared" si="379"/>
        <v/>
      </c>
    </row>
    <row r="24236" spans="4:4" x14ac:dyDescent="0.25">
      <c r="D24236" t="str">
        <f t="shared" si="379"/>
        <v/>
      </c>
    </row>
    <row r="24237" spans="4:4" x14ac:dyDescent="0.25">
      <c r="D24237" t="str">
        <f t="shared" si="379"/>
        <v/>
      </c>
    </row>
    <row r="24238" spans="4:4" x14ac:dyDescent="0.25">
      <c r="D24238" t="str">
        <f t="shared" si="379"/>
        <v/>
      </c>
    </row>
    <row r="24239" spans="4:4" x14ac:dyDescent="0.25">
      <c r="D24239" t="str">
        <f t="shared" si="379"/>
        <v/>
      </c>
    </row>
    <row r="24240" spans="4:4" x14ac:dyDescent="0.25">
      <c r="D24240" t="str">
        <f t="shared" si="379"/>
        <v/>
      </c>
    </row>
    <row r="24241" spans="4:4" x14ac:dyDescent="0.25">
      <c r="D24241" t="str">
        <f t="shared" si="379"/>
        <v/>
      </c>
    </row>
    <row r="24242" spans="4:4" x14ac:dyDescent="0.25">
      <c r="D24242" t="str">
        <f t="shared" si="379"/>
        <v/>
      </c>
    </row>
    <row r="24243" spans="4:4" x14ac:dyDescent="0.25">
      <c r="D24243" t="str">
        <f t="shared" si="379"/>
        <v/>
      </c>
    </row>
    <row r="24244" spans="4:4" x14ac:dyDescent="0.25">
      <c r="D24244" t="str">
        <f t="shared" si="379"/>
        <v/>
      </c>
    </row>
    <row r="24245" spans="4:4" x14ac:dyDescent="0.25">
      <c r="D24245" t="str">
        <f t="shared" si="379"/>
        <v/>
      </c>
    </row>
    <row r="24246" spans="4:4" x14ac:dyDescent="0.25">
      <c r="D24246" t="str">
        <f t="shared" si="379"/>
        <v/>
      </c>
    </row>
    <row r="24247" spans="4:4" x14ac:dyDescent="0.25">
      <c r="D24247" t="str">
        <f t="shared" si="379"/>
        <v/>
      </c>
    </row>
    <row r="24248" spans="4:4" x14ac:dyDescent="0.25">
      <c r="D24248" t="str">
        <f t="shared" si="379"/>
        <v/>
      </c>
    </row>
    <row r="24249" spans="4:4" x14ac:dyDescent="0.25">
      <c r="D24249" t="str">
        <f t="shared" si="379"/>
        <v/>
      </c>
    </row>
    <row r="24250" spans="4:4" x14ac:dyDescent="0.25">
      <c r="D24250" t="str">
        <f t="shared" si="379"/>
        <v/>
      </c>
    </row>
    <row r="24251" spans="4:4" x14ac:dyDescent="0.25">
      <c r="D24251" t="str">
        <f t="shared" si="379"/>
        <v/>
      </c>
    </row>
    <row r="24252" spans="4:4" x14ac:dyDescent="0.25">
      <c r="D24252" t="str">
        <f t="shared" si="379"/>
        <v/>
      </c>
    </row>
    <row r="24253" spans="4:4" x14ac:dyDescent="0.25">
      <c r="D24253" t="str">
        <f t="shared" si="379"/>
        <v/>
      </c>
    </row>
    <row r="24254" spans="4:4" x14ac:dyDescent="0.25">
      <c r="D24254" t="str">
        <f t="shared" si="379"/>
        <v/>
      </c>
    </row>
    <row r="24255" spans="4:4" x14ac:dyDescent="0.25">
      <c r="D24255" t="str">
        <f t="shared" si="379"/>
        <v/>
      </c>
    </row>
    <row r="24256" spans="4:4" x14ac:dyDescent="0.25">
      <c r="D24256" t="str">
        <f t="shared" si="379"/>
        <v/>
      </c>
    </row>
    <row r="24257" spans="4:4" x14ac:dyDescent="0.25">
      <c r="D24257" t="str">
        <f t="shared" si="379"/>
        <v/>
      </c>
    </row>
    <row r="24258" spans="4:4" x14ac:dyDescent="0.25">
      <c r="D24258" t="str">
        <f t="shared" si="379"/>
        <v/>
      </c>
    </row>
    <row r="24259" spans="4:4" x14ac:dyDescent="0.25">
      <c r="D24259" t="str">
        <f t="shared" si="379"/>
        <v/>
      </c>
    </row>
    <row r="24260" spans="4:4" x14ac:dyDescent="0.25">
      <c r="D24260" t="str">
        <f t="shared" ref="D24260:D24323" si="380">CONCATENATE(B24260,C24260)</f>
        <v/>
      </c>
    </row>
    <row r="24261" spans="4:4" x14ac:dyDescent="0.25">
      <c r="D24261" t="str">
        <f t="shared" si="380"/>
        <v/>
      </c>
    </row>
    <row r="24262" spans="4:4" x14ac:dyDescent="0.25">
      <c r="D24262" t="str">
        <f t="shared" si="380"/>
        <v/>
      </c>
    </row>
    <row r="24263" spans="4:4" x14ac:dyDescent="0.25">
      <c r="D24263" t="str">
        <f t="shared" si="380"/>
        <v/>
      </c>
    </row>
    <row r="24264" spans="4:4" x14ac:dyDescent="0.25">
      <c r="D24264" t="str">
        <f t="shared" si="380"/>
        <v/>
      </c>
    </row>
    <row r="24265" spans="4:4" x14ac:dyDescent="0.25">
      <c r="D24265" t="str">
        <f t="shared" si="380"/>
        <v/>
      </c>
    </row>
    <row r="24266" spans="4:4" x14ac:dyDescent="0.25">
      <c r="D24266" t="str">
        <f t="shared" si="380"/>
        <v/>
      </c>
    </row>
    <row r="24267" spans="4:4" x14ac:dyDescent="0.25">
      <c r="D24267" t="str">
        <f t="shared" si="380"/>
        <v/>
      </c>
    </row>
    <row r="24268" spans="4:4" x14ac:dyDescent="0.25">
      <c r="D24268" t="str">
        <f t="shared" si="380"/>
        <v/>
      </c>
    </row>
    <row r="24269" spans="4:4" x14ac:dyDescent="0.25">
      <c r="D24269" t="str">
        <f t="shared" si="380"/>
        <v/>
      </c>
    </row>
    <row r="24270" spans="4:4" x14ac:dyDescent="0.25">
      <c r="D24270" t="str">
        <f t="shared" si="380"/>
        <v/>
      </c>
    </row>
    <row r="24271" spans="4:4" x14ac:dyDescent="0.25">
      <c r="D24271" t="str">
        <f t="shared" si="380"/>
        <v/>
      </c>
    </row>
    <row r="24272" spans="4:4" x14ac:dyDescent="0.25">
      <c r="D24272" t="str">
        <f t="shared" si="380"/>
        <v/>
      </c>
    </row>
    <row r="24273" spans="4:4" x14ac:dyDescent="0.25">
      <c r="D24273" t="str">
        <f t="shared" si="380"/>
        <v/>
      </c>
    </row>
    <row r="24274" spans="4:4" x14ac:dyDescent="0.25">
      <c r="D24274" t="str">
        <f t="shared" si="380"/>
        <v/>
      </c>
    </row>
    <row r="24275" spans="4:4" x14ac:dyDescent="0.25">
      <c r="D24275" t="str">
        <f t="shared" si="380"/>
        <v/>
      </c>
    </row>
    <row r="24276" spans="4:4" x14ac:dyDescent="0.25">
      <c r="D24276" t="str">
        <f t="shared" si="380"/>
        <v/>
      </c>
    </row>
    <row r="24277" spans="4:4" x14ac:dyDescent="0.25">
      <c r="D24277" t="str">
        <f t="shared" si="380"/>
        <v/>
      </c>
    </row>
    <row r="24278" spans="4:4" x14ac:dyDescent="0.25">
      <c r="D24278" t="str">
        <f t="shared" si="380"/>
        <v/>
      </c>
    </row>
    <row r="24279" spans="4:4" x14ac:dyDescent="0.25">
      <c r="D24279" t="str">
        <f t="shared" si="380"/>
        <v/>
      </c>
    </row>
    <row r="24280" spans="4:4" x14ac:dyDescent="0.25">
      <c r="D24280" t="str">
        <f t="shared" si="380"/>
        <v/>
      </c>
    </row>
    <row r="24281" spans="4:4" x14ac:dyDescent="0.25">
      <c r="D24281" t="str">
        <f t="shared" si="380"/>
        <v/>
      </c>
    </row>
    <row r="24282" spans="4:4" x14ac:dyDescent="0.25">
      <c r="D24282" t="str">
        <f t="shared" si="380"/>
        <v/>
      </c>
    </row>
    <row r="24283" spans="4:4" x14ac:dyDescent="0.25">
      <c r="D24283" t="str">
        <f t="shared" si="380"/>
        <v/>
      </c>
    </row>
    <row r="24284" spans="4:4" x14ac:dyDescent="0.25">
      <c r="D24284" t="str">
        <f t="shared" si="380"/>
        <v/>
      </c>
    </row>
    <row r="24285" spans="4:4" x14ac:dyDescent="0.25">
      <c r="D24285" t="str">
        <f t="shared" si="380"/>
        <v/>
      </c>
    </row>
    <row r="24286" spans="4:4" x14ac:dyDescent="0.25">
      <c r="D24286" t="str">
        <f t="shared" si="380"/>
        <v/>
      </c>
    </row>
    <row r="24287" spans="4:4" x14ac:dyDescent="0.25">
      <c r="D24287" t="str">
        <f t="shared" si="380"/>
        <v/>
      </c>
    </row>
    <row r="24288" spans="4:4" x14ac:dyDescent="0.25">
      <c r="D24288" t="str">
        <f t="shared" si="380"/>
        <v/>
      </c>
    </row>
    <row r="24289" spans="4:4" x14ac:dyDescent="0.25">
      <c r="D24289" t="str">
        <f t="shared" si="380"/>
        <v/>
      </c>
    </row>
    <row r="24290" spans="4:4" x14ac:dyDescent="0.25">
      <c r="D24290" t="str">
        <f t="shared" si="380"/>
        <v/>
      </c>
    </row>
    <row r="24291" spans="4:4" x14ac:dyDescent="0.25">
      <c r="D24291" t="str">
        <f t="shared" si="380"/>
        <v/>
      </c>
    </row>
    <row r="24292" spans="4:4" x14ac:dyDescent="0.25">
      <c r="D24292" t="str">
        <f t="shared" si="380"/>
        <v/>
      </c>
    </row>
    <row r="24293" spans="4:4" x14ac:dyDescent="0.25">
      <c r="D24293" t="str">
        <f t="shared" si="380"/>
        <v/>
      </c>
    </row>
    <row r="24294" spans="4:4" x14ac:dyDescent="0.25">
      <c r="D24294" t="str">
        <f t="shared" si="380"/>
        <v/>
      </c>
    </row>
    <row r="24295" spans="4:4" x14ac:dyDescent="0.25">
      <c r="D24295" t="str">
        <f t="shared" si="380"/>
        <v/>
      </c>
    </row>
    <row r="24296" spans="4:4" x14ac:dyDescent="0.25">
      <c r="D24296" t="str">
        <f t="shared" si="380"/>
        <v/>
      </c>
    </row>
    <row r="24297" spans="4:4" x14ac:dyDescent="0.25">
      <c r="D24297" t="str">
        <f t="shared" si="380"/>
        <v/>
      </c>
    </row>
    <row r="24298" spans="4:4" x14ac:dyDescent="0.25">
      <c r="D24298" t="str">
        <f t="shared" si="380"/>
        <v/>
      </c>
    </row>
    <row r="24299" spans="4:4" x14ac:dyDescent="0.25">
      <c r="D24299" t="str">
        <f t="shared" si="380"/>
        <v/>
      </c>
    </row>
    <row r="24300" spans="4:4" x14ac:dyDescent="0.25">
      <c r="D24300" t="str">
        <f t="shared" si="380"/>
        <v/>
      </c>
    </row>
    <row r="24301" spans="4:4" x14ac:dyDescent="0.25">
      <c r="D24301" t="str">
        <f t="shared" si="380"/>
        <v/>
      </c>
    </row>
    <row r="24302" spans="4:4" x14ac:dyDescent="0.25">
      <c r="D24302" t="str">
        <f t="shared" si="380"/>
        <v/>
      </c>
    </row>
    <row r="24303" spans="4:4" x14ac:dyDescent="0.25">
      <c r="D24303" t="str">
        <f t="shared" si="380"/>
        <v/>
      </c>
    </row>
    <row r="24304" spans="4:4" x14ac:dyDescent="0.25">
      <c r="D24304" t="str">
        <f t="shared" si="380"/>
        <v/>
      </c>
    </row>
    <row r="24305" spans="4:4" x14ac:dyDescent="0.25">
      <c r="D24305" t="str">
        <f t="shared" si="380"/>
        <v/>
      </c>
    </row>
    <row r="24306" spans="4:4" x14ac:dyDescent="0.25">
      <c r="D24306" t="str">
        <f t="shared" si="380"/>
        <v/>
      </c>
    </row>
    <row r="24307" spans="4:4" x14ac:dyDescent="0.25">
      <c r="D24307" t="str">
        <f t="shared" si="380"/>
        <v/>
      </c>
    </row>
    <row r="24308" spans="4:4" x14ac:dyDescent="0.25">
      <c r="D24308" t="str">
        <f t="shared" si="380"/>
        <v/>
      </c>
    </row>
    <row r="24309" spans="4:4" x14ac:dyDescent="0.25">
      <c r="D24309" t="str">
        <f t="shared" si="380"/>
        <v/>
      </c>
    </row>
    <row r="24310" spans="4:4" x14ac:dyDescent="0.25">
      <c r="D24310" t="str">
        <f t="shared" si="380"/>
        <v/>
      </c>
    </row>
    <row r="24311" spans="4:4" x14ac:dyDescent="0.25">
      <c r="D24311" t="str">
        <f t="shared" si="380"/>
        <v/>
      </c>
    </row>
    <row r="24312" spans="4:4" x14ac:dyDescent="0.25">
      <c r="D24312" t="str">
        <f t="shared" si="380"/>
        <v/>
      </c>
    </row>
    <row r="24313" spans="4:4" x14ac:dyDescent="0.25">
      <c r="D24313" t="str">
        <f t="shared" si="380"/>
        <v/>
      </c>
    </row>
    <row r="24314" spans="4:4" x14ac:dyDescent="0.25">
      <c r="D24314" t="str">
        <f t="shared" si="380"/>
        <v/>
      </c>
    </row>
    <row r="24315" spans="4:4" x14ac:dyDescent="0.25">
      <c r="D24315" t="str">
        <f t="shared" si="380"/>
        <v/>
      </c>
    </row>
    <row r="24316" spans="4:4" x14ac:dyDescent="0.25">
      <c r="D24316" t="str">
        <f t="shared" si="380"/>
        <v/>
      </c>
    </row>
    <row r="24317" spans="4:4" x14ac:dyDescent="0.25">
      <c r="D24317" t="str">
        <f t="shared" si="380"/>
        <v/>
      </c>
    </row>
    <row r="24318" spans="4:4" x14ac:dyDescent="0.25">
      <c r="D24318" t="str">
        <f t="shared" si="380"/>
        <v/>
      </c>
    </row>
    <row r="24319" spans="4:4" x14ac:dyDescent="0.25">
      <c r="D24319" t="str">
        <f t="shared" si="380"/>
        <v/>
      </c>
    </row>
    <row r="24320" spans="4:4" x14ac:dyDescent="0.25">
      <c r="D24320" t="str">
        <f t="shared" si="380"/>
        <v/>
      </c>
    </row>
    <row r="24321" spans="4:4" x14ac:dyDescent="0.25">
      <c r="D24321" t="str">
        <f t="shared" si="380"/>
        <v/>
      </c>
    </row>
    <row r="24322" spans="4:4" x14ac:dyDescent="0.25">
      <c r="D24322" t="str">
        <f t="shared" si="380"/>
        <v/>
      </c>
    </row>
    <row r="24323" spans="4:4" x14ac:dyDescent="0.25">
      <c r="D24323" t="str">
        <f t="shared" si="380"/>
        <v/>
      </c>
    </row>
    <row r="24324" spans="4:4" x14ac:dyDescent="0.25">
      <c r="D24324" t="str">
        <f t="shared" ref="D24324:D24387" si="381">CONCATENATE(B24324,C24324)</f>
        <v/>
      </c>
    </row>
    <row r="24325" spans="4:4" x14ac:dyDescent="0.25">
      <c r="D24325" t="str">
        <f t="shared" si="381"/>
        <v/>
      </c>
    </row>
    <row r="24326" spans="4:4" x14ac:dyDescent="0.25">
      <c r="D24326" t="str">
        <f t="shared" si="381"/>
        <v/>
      </c>
    </row>
    <row r="24327" spans="4:4" x14ac:dyDescent="0.25">
      <c r="D24327" t="str">
        <f t="shared" si="381"/>
        <v/>
      </c>
    </row>
    <row r="24328" spans="4:4" x14ac:dyDescent="0.25">
      <c r="D24328" t="str">
        <f t="shared" si="381"/>
        <v/>
      </c>
    </row>
    <row r="24329" spans="4:4" x14ac:dyDescent="0.25">
      <c r="D24329" t="str">
        <f t="shared" si="381"/>
        <v/>
      </c>
    </row>
    <row r="24330" spans="4:4" x14ac:dyDescent="0.25">
      <c r="D24330" t="str">
        <f t="shared" si="381"/>
        <v/>
      </c>
    </row>
    <row r="24331" spans="4:4" x14ac:dyDescent="0.25">
      <c r="D24331" t="str">
        <f t="shared" si="381"/>
        <v/>
      </c>
    </row>
    <row r="24332" spans="4:4" x14ac:dyDescent="0.25">
      <c r="D24332" t="str">
        <f t="shared" si="381"/>
        <v/>
      </c>
    </row>
    <row r="24333" spans="4:4" x14ac:dyDescent="0.25">
      <c r="D24333" t="str">
        <f t="shared" si="381"/>
        <v/>
      </c>
    </row>
    <row r="24334" spans="4:4" x14ac:dyDescent="0.25">
      <c r="D24334" t="str">
        <f t="shared" si="381"/>
        <v/>
      </c>
    </row>
    <row r="24335" spans="4:4" x14ac:dyDescent="0.25">
      <c r="D24335" t="str">
        <f t="shared" si="381"/>
        <v/>
      </c>
    </row>
    <row r="24336" spans="4:4" x14ac:dyDescent="0.25">
      <c r="D24336" t="str">
        <f t="shared" si="381"/>
        <v/>
      </c>
    </row>
    <row r="24337" spans="4:4" x14ac:dyDescent="0.25">
      <c r="D24337" t="str">
        <f t="shared" si="381"/>
        <v/>
      </c>
    </row>
    <row r="24338" spans="4:4" x14ac:dyDescent="0.25">
      <c r="D24338" t="str">
        <f t="shared" si="381"/>
        <v/>
      </c>
    </row>
    <row r="24339" spans="4:4" x14ac:dyDescent="0.25">
      <c r="D24339" t="str">
        <f t="shared" si="381"/>
        <v/>
      </c>
    </row>
    <row r="24340" spans="4:4" x14ac:dyDescent="0.25">
      <c r="D24340" t="str">
        <f t="shared" si="381"/>
        <v/>
      </c>
    </row>
    <row r="24341" spans="4:4" x14ac:dyDescent="0.25">
      <c r="D24341" t="str">
        <f t="shared" si="381"/>
        <v/>
      </c>
    </row>
    <row r="24342" spans="4:4" x14ac:dyDescent="0.25">
      <c r="D24342" t="str">
        <f t="shared" si="381"/>
        <v/>
      </c>
    </row>
    <row r="24343" spans="4:4" x14ac:dyDescent="0.25">
      <c r="D24343" t="str">
        <f t="shared" si="381"/>
        <v/>
      </c>
    </row>
    <row r="24344" spans="4:4" x14ac:dyDescent="0.25">
      <c r="D24344" t="str">
        <f t="shared" si="381"/>
        <v/>
      </c>
    </row>
    <row r="24345" spans="4:4" x14ac:dyDescent="0.25">
      <c r="D24345" t="str">
        <f t="shared" si="381"/>
        <v/>
      </c>
    </row>
    <row r="24346" spans="4:4" x14ac:dyDescent="0.25">
      <c r="D24346" t="str">
        <f t="shared" si="381"/>
        <v/>
      </c>
    </row>
    <row r="24347" spans="4:4" x14ac:dyDescent="0.25">
      <c r="D24347" t="str">
        <f t="shared" si="381"/>
        <v/>
      </c>
    </row>
    <row r="24348" spans="4:4" x14ac:dyDescent="0.25">
      <c r="D24348" t="str">
        <f t="shared" si="381"/>
        <v/>
      </c>
    </row>
    <row r="24349" spans="4:4" x14ac:dyDescent="0.25">
      <c r="D24349" t="str">
        <f t="shared" si="381"/>
        <v/>
      </c>
    </row>
    <row r="24350" spans="4:4" x14ac:dyDescent="0.25">
      <c r="D24350" t="str">
        <f t="shared" si="381"/>
        <v/>
      </c>
    </row>
    <row r="24351" spans="4:4" x14ac:dyDescent="0.25">
      <c r="D24351" t="str">
        <f t="shared" si="381"/>
        <v/>
      </c>
    </row>
    <row r="24352" spans="4:4" x14ac:dyDescent="0.25">
      <c r="D24352" t="str">
        <f t="shared" si="381"/>
        <v/>
      </c>
    </row>
    <row r="24353" spans="4:4" x14ac:dyDescent="0.25">
      <c r="D24353" t="str">
        <f t="shared" si="381"/>
        <v/>
      </c>
    </row>
    <row r="24354" spans="4:4" x14ac:dyDescent="0.25">
      <c r="D24354" t="str">
        <f t="shared" si="381"/>
        <v/>
      </c>
    </row>
    <row r="24355" spans="4:4" x14ac:dyDescent="0.25">
      <c r="D24355" t="str">
        <f t="shared" si="381"/>
        <v/>
      </c>
    </row>
    <row r="24356" spans="4:4" x14ac:dyDescent="0.25">
      <c r="D24356" t="str">
        <f t="shared" si="381"/>
        <v/>
      </c>
    </row>
    <row r="24357" spans="4:4" x14ac:dyDescent="0.25">
      <c r="D24357" t="str">
        <f t="shared" si="381"/>
        <v/>
      </c>
    </row>
    <row r="24358" spans="4:4" x14ac:dyDescent="0.25">
      <c r="D24358" t="str">
        <f t="shared" si="381"/>
        <v/>
      </c>
    </row>
    <row r="24359" spans="4:4" x14ac:dyDescent="0.25">
      <c r="D24359" t="str">
        <f t="shared" si="381"/>
        <v/>
      </c>
    </row>
    <row r="24360" spans="4:4" x14ac:dyDescent="0.25">
      <c r="D24360" t="str">
        <f t="shared" si="381"/>
        <v/>
      </c>
    </row>
    <row r="24361" spans="4:4" x14ac:dyDescent="0.25">
      <c r="D24361" t="str">
        <f t="shared" si="381"/>
        <v/>
      </c>
    </row>
    <row r="24362" spans="4:4" x14ac:dyDescent="0.25">
      <c r="D24362" t="str">
        <f t="shared" si="381"/>
        <v/>
      </c>
    </row>
    <row r="24363" spans="4:4" x14ac:dyDescent="0.25">
      <c r="D24363" t="str">
        <f t="shared" si="381"/>
        <v/>
      </c>
    </row>
    <row r="24364" spans="4:4" x14ac:dyDescent="0.25">
      <c r="D24364" t="str">
        <f t="shared" si="381"/>
        <v/>
      </c>
    </row>
    <row r="24365" spans="4:4" x14ac:dyDescent="0.25">
      <c r="D24365" t="str">
        <f t="shared" si="381"/>
        <v/>
      </c>
    </row>
    <row r="24366" spans="4:4" x14ac:dyDescent="0.25">
      <c r="D24366" t="str">
        <f t="shared" si="381"/>
        <v/>
      </c>
    </row>
    <row r="24367" spans="4:4" x14ac:dyDescent="0.25">
      <c r="D24367" t="str">
        <f t="shared" si="381"/>
        <v/>
      </c>
    </row>
    <row r="24368" spans="4:4" x14ac:dyDescent="0.25">
      <c r="D24368" t="str">
        <f t="shared" si="381"/>
        <v/>
      </c>
    </row>
    <row r="24369" spans="4:4" x14ac:dyDescent="0.25">
      <c r="D24369" t="str">
        <f t="shared" si="381"/>
        <v/>
      </c>
    </row>
    <row r="24370" spans="4:4" x14ac:dyDescent="0.25">
      <c r="D24370" t="str">
        <f t="shared" si="381"/>
        <v/>
      </c>
    </row>
    <row r="24371" spans="4:4" x14ac:dyDescent="0.25">
      <c r="D24371" t="str">
        <f t="shared" si="381"/>
        <v/>
      </c>
    </row>
    <row r="24372" spans="4:4" x14ac:dyDescent="0.25">
      <c r="D24372" t="str">
        <f t="shared" si="381"/>
        <v/>
      </c>
    </row>
    <row r="24373" spans="4:4" x14ac:dyDescent="0.25">
      <c r="D24373" t="str">
        <f t="shared" si="381"/>
        <v/>
      </c>
    </row>
    <row r="24374" spans="4:4" x14ac:dyDescent="0.25">
      <c r="D24374" t="str">
        <f t="shared" si="381"/>
        <v/>
      </c>
    </row>
    <row r="24375" spans="4:4" x14ac:dyDescent="0.25">
      <c r="D24375" t="str">
        <f t="shared" si="381"/>
        <v/>
      </c>
    </row>
    <row r="24376" spans="4:4" x14ac:dyDescent="0.25">
      <c r="D24376" t="str">
        <f t="shared" si="381"/>
        <v/>
      </c>
    </row>
    <row r="24377" spans="4:4" x14ac:dyDescent="0.25">
      <c r="D24377" t="str">
        <f t="shared" si="381"/>
        <v/>
      </c>
    </row>
    <row r="24378" spans="4:4" x14ac:dyDescent="0.25">
      <c r="D24378" t="str">
        <f t="shared" si="381"/>
        <v/>
      </c>
    </row>
    <row r="24379" spans="4:4" x14ac:dyDescent="0.25">
      <c r="D24379" t="str">
        <f t="shared" si="381"/>
        <v/>
      </c>
    </row>
    <row r="24380" spans="4:4" x14ac:dyDescent="0.25">
      <c r="D24380" t="str">
        <f t="shared" si="381"/>
        <v/>
      </c>
    </row>
    <row r="24381" spans="4:4" x14ac:dyDescent="0.25">
      <c r="D24381" t="str">
        <f t="shared" si="381"/>
        <v/>
      </c>
    </row>
    <row r="24382" spans="4:4" x14ac:dyDescent="0.25">
      <c r="D24382" t="str">
        <f t="shared" si="381"/>
        <v/>
      </c>
    </row>
    <row r="24383" spans="4:4" x14ac:dyDescent="0.25">
      <c r="D24383" t="str">
        <f t="shared" si="381"/>
        <v/>
      </c>
    </row>
    <row r="24384" spans="4:4" x14ac:dyDescent="0.25">
      <c r="D24384" t="str">
        <f t="shared" si="381"/>
        <v/>
      </c>
    </row>
    <row r="24385" spans="4:4" x14ac:dyDescent="0.25">
      <c r="D24385" t="str">
        <f t="shared" si="381"/>
        <v/>
      </c>
    </row>
    <row r="24386" spans="4:4" x14ac:dyDescent="0.25">
      <c r="D24386" t="str">
        <f t="shared" si="381"/>
        <v/>
      </c>
    </row>
    <row r="24387" spans="4:4" x14ac:dyDescent="0.25">
      <c r="D24387" t="str">
        <f t="shared" si="381"/>
        <v/>
      </c>
    </row>
    <row r="24388" spans="4:4" x14ac:dyDescent="0.25">
      <c r="D24388" t="str">
        <f t="shared" ref="D24388:D24451" si="382">CONCATENATE(B24388,C24388)</f>
        <v/>
      </c>
    </row>
    <row r="24389" spans="4:4" x14ac:dyDescent="0.25">
      <c r="D24389" t="str">
        <f t="shared" si="382"/>
        <v/>
      </c>
    </row>
    <row r="24390" spans="4:4" x14ac:dyDescent="0.25">
      <c r="D24390" t="str">
        <f t="shared" si="382"/>
        <v/>
      </c>
    </row>
    <row r="24391" spans="4:4" x14ac:dyDescent="0.25">
      <c r="D24391" t="str">
        <f t="shared" si="382"/>
        <v/>
      </c>
    </row>
    <row r="24392" spans="4:4" x14ac:dyDescent="0.25">
      <c r="D24392" t="str">
        <f t="shared" si="382"/>
        <v/>
      </c>
    </row>
    <row r="24393" spans="4:4" x14ac:dyDescent="0.25">
      <c r="D24393" t="str">
        <f t="shared" si="382"/>
        <v/>
      </c>
    </row>
    <row r="24394" spans="4:4" x14ac:dyDescent="0.25">
      <c r="D24394" t="str">
        <f t="shared" si="382"/>
        <v/>
      </c>
    </row>
    <row r="24395" spans="4:4" x14ac:dyDescent="0.25">
      <c r="D24395" t="str">
        <f t="shared" si="382"/>
        <v/>
      </c>
    </row>
    <row r="24396" spans="4:4" x14ac:dyDescent="0.25">
      <c r="D24396" t="str">
        <f t="shared" si="382"/>
        <v/>
      </c>
    </row>
    <row r="24397" spans="4:4" x14ac:dyDescent="0.25">
      <c r="D24397" t="str">
        <f t="shared" si="382"/>
        <v/>
      </c>
    </row>
    <row r="24398" spans="4:4" x14ac:dyDescent="0.25">
      <c r="D24398" t="str">
        <f t="shared" si="382"/>
        <v/>
      </c>
    </row>
    <row r="24399" spans="4:4" x14ac:dyDescent="0.25">
      <c r="D24399" t="str">
        <f t="shared" si="382"/>
        <v/>
      </c>
    </row>
    <row r="24400" spans="4:4" x14ac:dyDescent="0.25">
      <c r="D24400" t="str">
        <f t="shared" si="382"/>
        <v/>
      </c>
    </row>
    <row r="24401" spans="4:4" x14ac:dyDescent="0.25">
      <c r="D24401" t="str">
        <f t="shared" si="382"/>
        <v/>
      </c>
    </row>
    <row r="24402" spans="4:4" x14ac:dyDescent="0.25">
      <c r="D24402" t="str">
        <f t="shared" si="382"/>
        <v/>
      </c>
    </row>
    <row r="24403" spans="4:4" x14ac:dyDescent="0.25">
      <c r="D24403" t="str">
        <f t="shared" si="382"/>
        <v/>
      </c>
    </row>
    <row r="24404" spans="4:4" x14ac:dyDescent="0.25">
      <c r="D24404" t="str">
        <f t="shared" si="382"/>
        <v/>
      </c>
    </row>
    <row r="24405" spans="4:4" x14ac:dyDescent="0.25">
      <c r="D24405" t="str">
        <f t="shared" si="382"/>
        <v/>
      </c>
    </row>
    <row r="24406" spans="4:4" x14ac:dyDescent="0.25">
      <c r="D24406" t="str">
        <f t="shared" si="382"/>
        <v/>
      </c>
    </row>
    <row r="24407" spans="4:4" x14ac:dyDescent="0.25">
      <c r="D24407" t="str">
        <f t="shared" si="382"/>
        <v/>
      </c>
    </row>
    <row r="24408" spans="4:4" x14ac:dyDescent="0.25">
      <c r="D24408" t="str">
        <f t="shared" si="382"/>
        <v/>
      </c>
    </row>
    <row r="24409" spans="4:4" x14ac:dyDescent="0.25">
      <c r="D24409" t="str">
        <f t="shared" si="382"/>
        <v/>
      </c>
    </row>
    <row r="24410" spans="4:4" x14ac:dyDescent="0.25">
      <c r="D24410" t="str">
        <f t="shared" si="382"/>
        <v/>
      </c>
    </row>
    <row r="24411" spans="4:4" x14ac:dyDescent="0.25">
      <c r="D24411" t="str">
        <f t="shared" si="382"/>
        <v/>
      </c>
    </row>
    <row r="24412" spans="4:4" x14ac:dyDescent="0.25">
      <c r="D24412" t="str">
        <f t="shared" si="382"/>
        <v/>
      </c>
    </row>
    <row r="24413" spans="4:4" x14ac:dyDescent="0.25">
      <c r="D24413" t="str">
        <f t="shared" si="382"/>
        <v/>
      </c>
    </row>
    <row r="24414" spans="4:4" x14ac:dyDescent="0.25">
      <c r="D24414" t="str">
        <f t="shared" si="382"/>
        <v/>
      </c>
    </row>
    <row r="24415" spans="4:4" x14ac:dyDescent="0.25">
      <c r="D24415" t="str">
        <f t="shared" si="382"/>
        <v/>
      </c>
    </row>
    <row r="24416" spans="4:4" x14ac:dyDescent="0.25">
      <c r="D24416" t="str">
        <f t="shared" si="382"/>
        <v/>
      </c>
    </row>
    <row r="24417" spans="4:4" x14ac:dyDescent="0.25">
      <c r="D24417" t="str">
        <f t="shared" si="382"/>
        <v/>
      </c>
    </row>
    <row r="24418" spans="4:4" x14ac:dyDescent="0.25">
      <c r="D24418" t="str">
        <f t="shared" si="382"/>
        <v/>
      </c>
    </row>
    <row r="24419" spans="4:4" x14ac:dyDescent="0.25">
      <c r="D24419" t="str">
        <f t="shared" si="382"/>
        <v/>
      </c>
    </row>
    <row r="24420" spans="4:4" x14ac:dyDescent="0.25">
      <c r="D24420" t="str">
        <f t="shared" si="382"/>
        <v/>
      </c>
    </row>
    <row r="24421" spans="4:4" x14ac:dyDescent="0.25">
      <c r="D24421" t="str">
        <f t="shared" si="382"/>
        <v/>
      </c>
    </row>
    <row r="24422" spans="4:4" x14ac:dyDescent="0.25">
      <c r="D24422" t="str">
        <f t="shared" si="382"/>
        <v/>
      </c>
    </row>
    <row r="24423" spans="4:4" x14ac:dyDescent="0.25">
      <c r="D24423" t="str">
        <f t="shared" si="382"/>
        <v/>
      </c>
    </row>
    <row r="24424" spans="4:4" x14ac:dyDescent="0.25">
      <c r="D24424" t="str">
        <f t="shared" si="382"/>
        <v/>
      </c>
    </row>
    <row r="24425" spans="4:4" x14ac:dyDescent="0.25">
      <c r="D24425" t="str">
        <f t="shared" si="382"/>
        <v/>
      </c>
    </row>
    <row r="24426" spans="4:4" x14ac:dyDescent="0.25">
      <c r="D24426" t="str">
        <f t="shared" si="382"/>
        <v/>
      </c>
    </row>
    <row r="24427" spans="4:4" x14ac:dyDescent="0.25">
      <c r="D24427" t="str">
        <f t="shared" si="382"/>
        <v/>
      </c>
    </row>
    <row r="24428" spans="4:4" x14ac:dyDescent="0.25">
      <c r="D24428" t="str">
        <f t="shared" si="382"/>
        <v/>
      </c>
    </row>
    <row r="24429" spans="4:4" x14ac:dyDescent="0.25">
      <c r="D24429" t="str">
        <f t="shared" si="382"/>
        <v/>
      </c>
    </row>
    <row r="24430" spans="4:4" x14ac:dyDescent="0.25">
      <c r="D24430" t="str">
        <f t="shared" si="382"/>
        <v/>
      </c>
    </row>
    <row r="24431" spans="4:4" x14ac:dyDescent="0.25">
      <c r="D24431" t="str">
        <f t="shared" si="382"/>
        <v/>
      </c>
    </row>
    <row r="24432" spans="4:4" x14ac:dyDescent="0.25">
      <c r="D24432" t="str">
        <f t="shared" si="382"/>
        <v/>
      </c>
    </row>
    <row r="24433" spans="4:4" x14ac:dyDescent="0.25">
      <c r="D24433" t="str">
        <f t="shared" si="382"/>
        <v/>
      </c>
    </row>
    <row r="24434" spans="4:4" x14ac:dyDescent="0.25">
      <c r="D24434" t="str">
        <f t="shared" si="382"/>
        <v/>
      </c>
    </row>
    <row r="24435" spans="4:4" x14ac:dyDescent="0.25">
      <c r="D24435" t="str">
        <f t="shared" si="382"/>
        <v/>
      </c>
    </row>
    <row r="24436" spans="4:4" x14ac:dyDescent="0.25">
      <c r="D24436" t="str">
        <f t="shared" si="382"/>
        <v/>
      </c>
    </row>
    <row r="24437" spans="4:4" x14ac:dyDescent="0.25">
      <c r="D24437" t="str">
        <f t="shared" si="382"/>
        <v/>
      </c>
    </row>
    <row r="24438" spans="4:4" x14ac:dyDescent="0.25">
      <c r="D24438" t="str">
        <f t="shared" si="382"/>
        <v/>
      </c>
    </row>
    <row r="24439" spans="4:4" x14ac:dyDescent="0.25">
      <c r="D24439" t="str">
        <f t="shared" si="382"/>
        <v/>
      </c>
    </row>
    <row r="24440" spans="4:4" x14ac:dyDescent="0.25">
      <c r="D24440" t="str">
        <f t="shared" si="382"/>
        <v/>
      </c>
    </row>
    <row r="24441" spans="4:4" x14ac:dyDescent="0.25">
      <c r="D24441" t="str">
        <f t="shared" si="382"/>
        <v/>
      </c>
    </row>
    <row r="24442" spans="4:4" x14ac:dyDescent="0.25">
      <c r="D24442" t="str">
        <f t="shared" si="382"/>
        <v/>
      </c>
    </row>
    <row r="24443" spans="4:4" x14ac:dyDescent="0.25">
      <c r="D24443" t="str">
        <f t="shared" si="382"/>
        <v/>
      </c>
    </row>
    <row r="24444" spans="4:4" x14ac:dyDescent="0.25">
      <c r="D24444" t="str">
        <f t="shared" si="382"/>
        <v/>
      </c>
    </row>
    <row r="24445" spans="4:4" x14ac:dyDescent="0.25">
      <c r="D24445" t="str">
        <f t="shared" si="382"/>
        <v/>
      </c>
    </row>
    <row r="24446" spans="4:4" x14ac:dyDescent="0.25">
      <c r="D24446" t="str">
        <f t="shared" si="382"/>
        <v/>
      </c>
    </row>
    <row r="24447" spans="4:4" x14ac:dyDescent="0.25">
      <c r="D24447" t="str">
        <f t="shared" si="382"/>
        <v/>
      </c>
    </row>
    <row r="24448" spans="4:4" x14ac:dyDescent="0.25">
      <c r="D24448" t="str">
        <f t="shared" si="382"/>
        <v/>
      </c>
    </row>
    <row r="24449" spans="4:4" x14ac:dyDescent="0.25">
      <c r="D24449" t="str">
        <f t="shared" si="382"/>
        <v/>
      </c>
    </row>
    <row r="24450" spans="4:4" x14ac:dyDescent="0.25">
      <c r="D24450" t="str">
        <f t="shared" si="382"/>
        <v/>
      </c>
    </row>
    <row r="24451" spans="4:4" x14ac:dyDescent="0.25">
      <c r="D24451" t="str">
        <f t="shared" si="382"/>
        <v/>
      </c>
    </row>
    <row r="24452" spans="4:4" x14ac:dyDescent="0.25">
      <c r="D24452" t="str">
        <f t="shared" ref="D24452:D24515" si="383">CONCATENATE(B24452,C24452)</f>
        <v/>
      </c>
    </row>
    <row r="24453" spans="4:4" x14ac:dyDescent="0.25">
      <c r="D24453" t="str">
        <f t="shared" si="383"/>
        <v/>
      </c>
    </row>
    <row r="24454" spans="4:4" x14ac:dyDescent="0.25">
      <c r="D24454" t="str">
        <f t="shared" si="383"/>
        <v/>
      </c>
    </row>
    <row r="24455" spans="4:4" x14ac:dyDescent="0.25">
      <c r="D24455" t="str">
        <f t="shared" si="383"/>
        <v/>
      </c>
    </row>
    <row r="24456" spans="4:4" x14ac:dyDescent="0.25">
      <c r="D24456" t="str">
        <f t="shared" si="383"/>
        <v/>
      </c>
    </row>
    <row r="24457" spans="4:4" x14ac:dyDescent="0.25">
      <c r="D24457" t="str">
        <f t="shared" si="383"/>
        <v/>
      </c>
    </row>
    <row r="24458" spans="4:4" x14ac:dyDescent="0.25">
      <c r="D24458" t="str">
        <f t="shared" si="383"/>
        <v/>
      </c>
    </row>
    <row r="24459" spans="4:4" x14ac:dyDescent="0.25">
      <c r="D24459" t="str">
        <f t="shared" si="383"/>
        <v/>
      </c>
    </row>
    <row r="24460" spans="4:4" x14ac:dyDescent="0.25">
      <c r="D24460" t="str">
        <f t="shared" si="383"/>
        <v/>
      </c>
    </row>
    <row r="24461" spans="4:4" x14ac:dyDescent="0.25">
      <c r="D24461" t="str">
        <f t="shared" si="383"/>
        <v/>
      </c>
    </row>
    <row r="24462" spans="4:4" x14ac:dyDescent="0.25">
      <c r="D24462" t="str">
        <f t="shared" si="383"/>
        <v/>
      </c>
    </row>
    <row r="24463" spans="4:4" x14ac:dyDescent="0.25">
      <c r="D24463" t="str">
        <f t="shared" si="383"/>
        <v/>
      </c>
    </row>
    <row r="24464" spans="4:4" x14ac:dyDescent="0.25">
      <c r="D24464" t="str">
        <f t="shared" si="383"/>
        <v/>
      </c>
    </row>
    <row r="24465" spans="4:4" x14ac:dyDescent="0.25">
      <c r="D24465" t="str">
        <f t="shared" si="383"/>
        <v/>
      </c>
    </row>
    <row r="24466" spans="4:4" x14ac:dyDescent="0.25">
      <c r="D24466" t="str">
        <f t="shared" si="383"/>
        <v/>
      </c>
    </row>
    <row r="24467" spans="4:4" x14ac:dyDescent="0.25">
      <c r="D24467" t="str">
        <f t="shared" si="383"/>
        <v/>
      </c>
    </row>
    <row r="24468" spans="4:4" x14ac:dyDescent="0.25">
      <c r="D24468" t="str">
        <f t="shared" si="383"/>
        <v/>
      </c>
    </row>
    <row r="24469" spans="4:4" x14ac:dyDescent="0.25">
      <c r="D24469" t="str">
        <f t="shared" si="383"/>
        <v/>
      </c>
    </row>
    <row r="24470" spans="4:4" x14ac:dyDescent="0.25">
      <c r="D24470" t="str">
        <f t="shared" si="383"/>
        <v/>
      </c>
    </row>
    <row r="24471" spans="4:4" x14ac:dyDescent="0.25">
      <c r="D24471" t="str">
        <f t="shared" si="383"/>
        <v/>
      </c>
    </row>
    <row r="24472" spans="4:4" x14ac:dyDescent="0.25">
      <c r="D24472" t="str">
        <f t="shared" si="383"/>
        <v/>
      </c>
    </row>
    <row r="24473" spans="4:4" x14ac:dyDescent="0.25">
      <c r="D24473" t="str">
        <f t="shared" si="383"/>
        <v/>
      </c>
    </row>
    <row r="24474" spans="4:4" x14ac:dyDescent="0.25">
      <c r="D24474" t="str">
        <f t="shared" si="383"/>
        <v/>
      </c>
    </row>
    <row r="24475" spans="4:4" x14ac:dyDescent="0.25">
      <c r="D24475" t="str">
        <f t="shared" si="383"/>
        <v/>
      </c>
    </row>
    <row r="24476" spans="4:4" x14ac:dyDescent="0.25">
      <c r="D24476" t="str">
        <f t="shared" si="383"/>
        <v/>
      </c>
    </row>
    <row r="24477" spans="4:4" x14ac:dyDescent="0.25">
      <c r="D24477" t="str">
        <f t="shared" si="383"/>
        <v/>
      </c>
    </row>
    <row r="24478" spans="4:4" x14ac:dyDescent="0.25">
      <c r="D24478" t="str">
        <f t="shared" si="383"/>
        <v/>
      </c>
    </row>
    <row r="24479" spans="4:4" x14ac:dyDescent="0.25">
      <c r="D24479" t="str">
        <f t="shared" si="383"/>
        <v/>
      </c>
    </row>
    <row r="24480" spans="4:4" x14ac:dyDescent="0.25">
      <c r="D24480" t="str">
        <f t="shared" si="383"/>
        <v/>
      </c>
    </row>
    <row r="24481" spans="4:4" x14ac:dyDescent="0.25">
      <c r="D24481" t="str">
        <f t="shared" si="383"/>
        <v/>
      </c>
    </row>
    <row r="24482" spans="4:4" x14ac:dyDescent="0.25">
      <c r="D24482" t="str">
        <f t="shared" si="383"/>
        <v/>
      </c>
    </row>
    <row r="24483" spans="4:4" x14ac:dyDescent="0.25">
      <c r="D24483" t="str">
        <f t="shared" si="383"/>
        <v/>
      </c>
    </row>
    <row r="24484" spans="4:4" x14ac:dyDescent="0.25">
      <c r="D24484" t="str">
        <f t="shared" si="383"/>
        <v/>
      </c>
    </row>
    <row r="24485" spans="4:4" x14ac:dyDescent="0.25">
      <c r="D24485" t="str">
        <f t="shared" si="383"/>
        <v/>
      </c>
    </row>
    <row r="24486" spans="4:4" x14ac:dyDescent="0.25">
      <c r="D24486" t="str">
        <f t="shared" si="383"/>
        <v/>
      </c>
    </row>
    <row r="24487" spans="4:4" x14ac:dyDescent="0.25">
      <c r="D24487" t="str">
        <f t="shared" si="383"/>
        <v/>
      </c>
    </row>
    <row r="24488" spans="4:4" x14ac:dyDescent="0.25">
      <c r="D24488" t="str">
        <f t="shared" si="383"/>
        <v/>
      </c>
    </row>
    <row r="24489" spans="4:4" x14ac:dyDescent="0.25">
      <c r="D24489" t="str">
        <f t="shared" si="383"/>
        <v/>
      </c>
    </row>
    <row r="24490" spans="4:4" x14ac:dyDescent="0.25">
      <c r="D24490" t="str">
        <f t="shared" si="383"/>
        <v/>
      </c>
    </row>
    <row r="24491" spans="4:4" x14ac:dyDescent="0.25">
      <c r="D24491" t="str">
        <f t="shared" si="383"/>
        <v/>
      </c>
    </row>
    <row r="24492" spans="4:4" x14ac:dyDescent="0.25">
      <c r="D24492" t="str">
        <f t="shared" si="383"/>
        <v/>
      </c>
    </row>
    <row r="24493" spans="4:4" x14ac:dyDescent="0.25">
      <c r="D24493" t="str">
        <f t="shared" si="383"/>
        <v/>
      </c>
    </row>
    <row r="24494" spans="4:4" x14ac:dyDescent="0.25">
      <c r="D24494" t="str">
        <f t="shared" si="383"/>
        <v/>
      </c>
    </row>
    <row r="24495" spans="4:4" x14ac:dyDescent="0.25">
      <c r="D24495" t="str">
        <f t="shared" si="383"/>
        <v/>
      </c>
    </row>
    <row r="24496" spans="4:4" x14ac:dyDescent="0.25">
      <c r="D24496" t="str">
        <f t="shared" si="383"/>
        <v/>
      </c>
    </row>
    <row r="24497" spans="4:4" x14ac:dyDescent="0.25">
      <c r="D24497" t="str">
        <f t="shared" si="383"/>
        <v/>
      </c>
    </row>
    <row r="24498" spans="4:4" x14ac:dyDescent="0.25">
      <c r="D24498" t="str">
        <f t="shared" si="383"/>
        <v/>
      </c>
    </row>
    <row r="24499" spans="4:4" x14ac:dyDescent="0.25">
      <c r="D24499" t="str">
        <f t="shared" si="383"/>
        <v/>
      </c>
    </row>
    <row r="24500" spans="4:4" x14ac:dyDescent="0.25">
      <c r="D24500" t="str">
        <f t="shared" si="383"/>
        <v/>
      </c>
    </row>
    <row r="24501" spans="4:4" x14ac:dyDescent="0.25">
      <c r="D24501" t="str">
        <f t="shared" si="383"/>
        <v/>
      </c>
    </row>
    <row r="24502" spans="4:4" x14ac:dyDescent="0.25">
      <c r="D24502" t="str">
        <f t="shared" si="383"/>
        <v/>
      </c>
    </row>
    <row r="24503" spans="4:4" x14ac:dyDescent="0.25">
      <c r="D24503" t="str">
        <f t="shared" si="383"/>
        <v/>
      </c>
    </row>
    <row r="24504" spans="4:4" x14ac:dyDescent="0.25">
      <c r="D24504" t="str">
        <f t="shared" si="383"/>
        <v/>
      </c>
    </row>
    <row r="24505" spans="4:4" x14ac:dyDescent="0.25">
      <c r="D24505" t="str">
        <f t="shared" si="383"/>
        <v/>
      </c>
    </row>
    <row r="24506" spans="4:4" x14ac:dyDescent="0.25">
      <c r="D24506" t="str">
        <f t="shared" si="383"/>
        <v/>
      </c>
    </row>
    <row r="24507" spans="4:4" x14ac:dyDescent="0.25">
      <c r="D24507" t="str">
        <f t="shared" si="383"/>
        <v/>
      </c>
    </row>
    <row r="24508" spans="4:4" x14ac:dyDescent="0.25">
      <c r="D24508" t="str">
        <f t="shared" si="383"/>
        <v/>
      </c>
    </row>
    <row r="24509" spans="4:4" x14ac:dyDescent="0.25">
      <c r="D24509" t="str">
        <f t="shared" si="383"/>
        <v/>
      </c>
    </row>
    <row r="24510" spans="4:4" x14ac:dyDescent="0.25">
      <c r="D24510" t="str">
        <f t="shared" si="383"/>
        <v/>
      </c>
    </row>
    <row r="24511" spans="4:4" x14ac:dyDescent="0.25">
      <c r="D24511" t="str">
        <f t="shared" si="383"/>
        <v/>
      </c>
    </row>
    <row r="24512" spans="4:4" x14ac:dyDescent="0.25">
      <c r="D24512" t="str">
        <f t="shared" si="383"/>
        <v/>
      </c>
    </row>
    <row r="24513" spans="4:4" x14ac:dyDescent="0.25">
      <c r="D24513" t="str">
        <f t="shared" si="383"/>
        <v/>
      </c>
    </row>
    <row r="24514" spans="4:4" x14ac:dyDescent="0.25">
      <c r="D24514" t="str">
        <f t="shared" si="383"/>
        <v/>
      </c>
    </row>
    <row r="24515" spans="4:4" x14ac:dyDescent="0.25">
      <c r="D24515" t="str">
        <f t="shared" si="383"/>
        <v/>
      </c>
    </row>
    <row r="24516" spans="4:4" x14ac:dyDescent="0.25">
      <c r="D24516" t="str">
        <f t="shared" ref="D24516:D24579" si="384">CONCATENATE(B24516,C24516)</f>
        <v/>
      </c>
    </row>
    <row r="24517" spans="4:4" x14ac:dyDescent="0.25">
      <c r="D24517" t="str">
        <f t="shared" si="384"/>
        <v/>
      </c>
    </row>
    <row r="24518" spans="4:4" x14ac:dyDescent="0.25">
      <c r="D24518" t="str">
        <f t="shared" si="384"/>
        <v/>
      </c>
    </row>
    <row r="24519" spans="4:4" x14ac:dyDescent="0.25">
      <c r="D24519" t="str">
        <f t="shared" si="384"/>
        <v/>
      </c>
    </row>
    <row r="24520" spans="4:4" x14ac:dyDescent="0.25">
      <c r="D24520" t="str">
        <f t="shared" si="384"/>
        <v/>
      </c>
    </row>
    <row r="24521" spans="4:4" x14ac:dyDescent="0.25">
      <c r="D24521" t="str">
        <f t="shared" si="384"/>
        <v/>
      </c>
    </row>
    <row r="24522" spans="4:4" x14ac:dyDescent="0.25">
      <c r="D24522" t="str">
        <f t="shared" si="384"/>
        <v/>
      </c>
    </row>
    <row r="24523" spans="4:4" x14ac:dyDescent="0.25">
      <c r="D24523" t="str">
        <f t="shared" si="384"/>
        <v/>
      </c>
    </row>
    <row r="24524" spans="4:4" x14ac:dyDescent="0.25">
      <c r="D24524" t="str">
        <f t="shared" si="384"/>
        <v/>
      </c>
    </row>
    <row r="24525" spans="4:4" x14ac:dyDescent="0.25">
      <c r="D24525" t="str">
        <f t="shared" si="384"/>
        <v/>
      </c>
    </row>
    <row r="24526" spans="4:4" x14ac:dyDescent="0.25">
      <c r="D24526" t="str">
        <f t="shared" si="384"/>
        <v/>
      </c>
    </row>
    <row r="24527" spans="4:4" x14ac:dyDescent="0.25">
      <c r="D24527" t="str">
        <f t="shared" si="384"/>
        <v/>
      </c>
    </row>
    <row r="24528" spans="4:4" x14ac:dyDescent="0.25">
      <c r="D24528" t="str">
        <f t="shared" si="384"/>
        <v/>
      </c>
    </row>
    <row r="24529" spans="4:4" x14ac:dyDescent="0.25">
      <c r="D24529" t="str">
        <f t="shared" si="384"/>
        <v/>
      </c>
    </row>
    <row r="24530" spans="4:4" x14ac:dyDescent="0.25">
      <c r="D24530" t="str">
        <f t="shared" si="384"/>
        <v/>
      </c>
    </row>
    <row r="24531" spans="4:4" x14ac:dyDescent="0.25">
      <c r="D24531" t="str">
        <f t="shared" si="384"/>
        <v/>
      </c>
    </row>
    <row r="24532" spans="4:4" x14ac:dyDescent="0.25">
      <c r="D24532" t="str">
        <f t="shared" si="384"/>
        <v/>
      </c>
    </row>
    <row r="24533" spans="4:4" x14ac:dyDescent="0.25">
      <c r="D24533" t="str">
        <f t="shared" si="384"/>
        <v/>
      </c>
    </row>
    <row r="24534" spans="4:4" x14ac:dyDescent="0.25">
      <c r="D24534" t="str">
        <f t="shared" si="384"/>
        <v/>
      </c>
    </row>
    <row r="24535" spans="4:4" x14ac:dyDescent="0.25">
      <c r="D24535" t="str">
        <f t="shared" si="384"/>
        <v/>
      </c>
    </row>
    <row r="24536" spans="4:4" x14ac:dyDescent="0.25">
      <c r="D24536" t="str">
        <f t="shared" si="384"/>
        <v/>
      </c>
    </row>
    <row r="24537" spans="4:4" x14ac:dyDescent="0.25">
      <c r="D24537" t="str">
        <f t="shared" si="384"/>
        <v/>
      </c>
    </row>
    <row r="24538" spans="4:4" x14ac:dyDescent="0.25">
      <c r="D24538" t="str">
        <f t="shared" si="384"/>
        <v/>
      </c>
    </row>
    <row r="24539" spans="4:4" x14ac:dyDescent="0.25">
      <c r="D24539" t="str">
        <f t="shared" si="384"/>
        <v/>
      </c>
    </row>
    <row r="24540" spans="4:4" x14ac:dyDescent="0.25">
      <c r="D24540" t="str">
        <f t="shared" si="384"/>
        <v/>
      </c>
    </row>
    <row r="24541" spans="4:4" x14ac:dyDescent="0.25">
      <c r="D24541" t="str">
        <f t="shared" si="384"/>
        <v/>
      </c>
    </row>
    <row r="24542" spans="4:4" x14ac:dyDescent="0.25">
      <c r="D24542" t="str">
        <f t="shared" si="384"/>
        <v/>
      </c>
    </row>
    <row r="24543" spans="4:4" x14ac:dyDescent="0.25">
      <c r="D24543" t="str">
        <f t="shared" si="384"/>
        <v/>
      </c>
    </row>
    <row r="24544" spans="4:4" x14ac:dyDescent="0.25">
      <c r="D24544" t="str">
        <f t="shared" si="384"/>
        <v/>
      </c>
    </row>
    <row r="24545" spans="4:4" x14ac:dyDescent="0.25">
      <c r="D24545" t="str">
        <f t="shared" si="384"/>
        <v/>
      </c>
    </row>
    <row r="24546" spans="4:4" x14ac:dyDescent="0.25">
      <c r="D24546" t="str">
        <f t="shared" si="384"/>
        <v/>
      </c>
    </row>
    <row r="24547" spans="4:4" x14ac:dyDescent="0.25">
      <c r="D24547" t="str">
        <f t="shared" si="384"/>
        <v/>
      </c>
    </row>
    <row r="24548" spans="4:4" x14ac:dyDescent="0.25">
      <c r="D24548" t="str">
        <f t="shared" si="384"/>
        <v/>
      </c>
    </row>
    <row r="24549" spans="4:4" x14ac:dyDescent="0.25">
      <c r="D24549" t="str">
        <f t="shared" si="384"/>
        <v/>
      </c>
    </row>
    <row r="24550" spans="4:4" x14ac:dyDescent="0.25">
      <c r="D24550" t="str">
        <f t="shared" si="384"/>
        <v/>
      </c>
    </row>
    <row r="24551" spans="4:4" x14ac:dyDescent="0.25">
      <c r="D24551" t="str">
        <f t="shared" si="384"/>
        <v/>
      </c>
    </row>
    <row r="24552" spans="4:4" x14ac:dyDescent="0.25">
      <c r="D24552" t="str">
        <f t="shared" si="384"/>
        <v/>
      </c>
    </row>
    <row r="24553" spans="4:4" x14ac:dyDescent="0.25">
      <c r="D24553" t="str">
        <f t="shared" si="384"/>
        <v/>
      </c>
    </row>
    <row r="24554" spans="4:4" x14ac:dyDescent="0.25">
      <c r="D24554" t="str">
        <f t="shared" si="384"/>
        <v/>
      </c>
    </row>
    <row r="24555" spans="4:4" x14ac:dyDescent="0.25">
      <c r="D24555" t="str">
        <f t="shared" si="384"/>
        <v/>
      </c>
    </row>
    <row r="24556" spans="4:4" x14ac:dyDescent="0.25">
      <c r="D24556" t="str">
        <f t="shared" si="384"/>
        <v/>
      </c>
    </row>
    <row r="24557" spans="4:4" x14ac:dyDescent="0.25">
      <c r="D24557" t="str">
        <f t="shared" si="384"/>
        <v/>
      </c>
    </row>
    <row r="24558" spans="4:4" x14ac:dyDescent="0.25">
      <c r="D24558" t="str">
        <f t="shared" si="384"/>
        <v/>
      </c>
    </row>
    <row r="24559" spans="4:4" x14ac:dyDescent="0.25">
      <c r="D24559" t="str">
        <f t="shared" si="384"/>
        <v/>
      </c>
    </row>
    <row r="24560" spans="4:4" x14ac:dyDescent="0.25">
      <c r="D24560" t="str">
        <f t="shared" si="384"/>
        <v/>
      </c>
    </row>
    <row r="24561" spans="4:4" x14ac:dyDescent="0.25">
      <c r="D24561" t="str">
        <f t="shared" si="384"/>
        <v/>
      </c>
    </row>
    <row r="24562" spans="4:4" x14ac:dyDescent="0.25">
      <c r="D24562" t="str">
        <f t="shared" si="384"/>
        <v/>
      </c>
    </row>
    <row r="24563" spans="4:4" x14ac:dyDescent="0.25">
      <c r="D24563" t="str">
        <f t="shared" si="384"/>
        <v/>
      </c>
    </row>
    <row r="24564" spans="4:4" x14ac:dyDescent="0.25">
      <c r="D24564" t="str">
        <f t="shared" si="384"/>
        <v/>
      </c>
    </row>
    <row r="24565" spans="4:4" x14ac:dyDescent="0.25">
      <c r="D24565" t="str">
        <f t="shared" si="384"/>
        <v/>
      </c>
    </row>
    <row r="24566" spans="4:4" x14ac:dyDescent="0.25">
      <c r="D24566" t="str">
        <f t="shared" si="384"/>
        <v/>
      </c>
    </row>
    <row r="24567" spans="4:4" x14ac:dyDescent="0.25">
      <c r="D24567" t="str">
        <f t="shared" si="384"/>
        <v/>
      </c>
    </row>
    <row r="24568" spans="4:4" x14ac:dyDescent="0.25">
      <c r="D24568" t="str">
        <f t="shared" si="384"/>
        <v/>
      </c>
    </row>
    <row r="24569" spans="4:4" x14ac:dyDescent="0.25">
      <c r="D24569" t="str">
        <f t="shared" si="384"/>
        <v/>
      </c>
    </row>
    <row r="24570" spans="4:4" x14ac:dyDescent="0.25">
      <c r="D24570" t="str">
        <f t="shared" si="384"/>
        <v/>
      </c>
    </row>
    <row r="24571" spans="4:4" x14ac:dyDescent="0.25">
      <c r="D24571" t="str">
        <f t="shared" si="384"/>
        <v/>
      </c>
    </row>
    <row r="24572" spans="4:4" x14ac:dyDescent="0.25">
      <c r="D24572" t="str">
        <f t="shared" si="384"/>
        <v/>
      </c>
    </row>
    <row r="24573" spans="4:4" x14ac:dyDescent="0.25">
      <c r="D24573" t="str">
        <f t="shared" si="384"/>
        <v/>
      </c>
    </row>
    <row r="24574" spans="4:4" x14ac:dyDescent="0.25">
      <c r="D24574" t="str">
        <f t="shared" si="384"/>
        <v/>
      </c>
    </row>
    <row r="24575" spans="4:4" x14ac:dyDescent="0.25">
      <c r="D24575" t="str">
        <f t="shared" si="384"/>
        <v/>
      </c>
    </row>
    <row r="24576" spans="4:4" x14ac:dyDescent="0.25">
      <c r="D24576" t="str">
        <f t="shared" si="384"/>
        <v/>
      </c>
    </row>
    <row r="24577" spans="4:4" x14ac:dyDescent="0.25">
      <c r="D24577" t="str">
        <f t="shared" si="384"/>
        <v/>
      </c>
    </row>
    <row r="24578" spans="4:4" x14ac:dyDescent="0.25">
      <c r="D24578" t="str">
        <f t="shared" si="384"/>
        <v/>
      </c>
    </row>
    <row r="24579" spans="4:4" x14ac:dyDescent="0.25">
      <c r="D24579" t="str">
        <f t="shared" si="384"/>
        <v/>
      </c>
    </row>
    <row r="24580" spans="4:4" x14ac:dyDescent="0.25">
      <c r="D24580" t="str">
        <f t="shared" ref="D24580:D24643" si="385">CONCATENATE(B24580,C24580)</f>
        <v/>
      </c>
    </row>
    <row r="24581" spans="4:4" x14ac:dyDescent="0.25">
      <c r="D24581" t="str">
        <f t="shared" si="385"/>
        <v/>
      </c>
    </row>
    <row r="24582" spans="4:4" x14ac:dyDescent="0.25">
      <c r="D24582" t="str">
        <f t="shared" si="385"/>
        <v/>
      </c>
    </row>
    <row r="24583" spans="4:4" x14ac:dyDescent="0.25">
      <c r="D24583" t="str">
        <f t="shared" si="385"/>
        <v/>
      </c>
    </row>
    <row r="24584" spans="4:4" x14ac:dyDescent="0.25">
      <c r="D24584" t="str">
        <f t="shared" si="385"/>
        <v/>
      </c>
    </row>
    <row r="24585" spans="4:4" x14ac:dyDescent="0.25">
      <c r="D24585" t="str">
        <f t="shared" si="385"/>
        <v/>
      </c>
    </row>
    <row r="24586" spans="4:4" x14ac:dyDescent="0.25">
      <c r="D24586" t="str">
        <f t="shared" si="385"/>
        <v/>
      </c>
    </row>
    <row r="24587" spans="4:4" x14ac:dyDescent="0.25">
      <c r="D24587" t="str">
        <f t="shared" si="385"/>
        <v/>
      </c>
    </row>
    <row r="24588" spans="4:4" x14ac:dyDescent="0.25">
      <c r="D24588" t="str">
        <f t="shared" si="385"/>
        <v/>
      </c>
    </row>
    <row r="24589" spans="4:4" x14ac:dyDescent="0.25">
      <c r="D24589" t="str">
        <f t="shared" si="385"/>
        <v/>
      </c>
    </row>
    <row r="24590" spans="4:4" x14ac:dyDescent="0.25">
      <c r="D24590" t="str">
        <f t="shared" si="385"/>
        <v/>
      </c>
    </row>
    <row r="24591" spans="4:4" x14ac:dyDescent="0.25">
      <c r="D24591" t="str">
        <f t="shared" si="385"/>
        <v/>
      </c>
    </row>
    <row r="24592" spans="4:4" x14ac:dyDescent="0.25">
      <c r="D24592" t="str">
        <f t="shared" si="385"/>
        <v/>
      </c>
    </row>
    <row r="24593" spans="4:4" x14ac:dyDescent="0.25">
      <c r="D24593" t="str">
        <f t="shared" si="385"/>
        <v/>
      </c>
    </row>
    <row r="24594" spans="4:4" x14ac:dyDescent="0.25">
      <c r="D24594" t="str">
        <f t="shared" si="385"/>
        <v/>
      </c>
    </row>
    <row r="24595" spans="4:4" x14ac:dyDescent="0.25">
      <c r="D24595" t="str">
        <f t="shared" si="385"/>
        <v/>
      </c>
    </row>
    <row r="24596" spans="4:4" x14ac:dyDescent="0.25">
      <c r="D24596" t="str">
        <f t="shared" si="385"/>
        <v/>
      </c>
    </row>
    <row r="24597" spans="4:4" x14ac:dyDescent="0.25">
      <c r="D24597" t="str">
        <f t="shared" si="385"/>
        <v/>
      </c>
    </row>
    <row r="24598" spans="4:4" x14ac:dyDescent="0.25">
      <c r="D24598" t="str">
        <f t="shared" si="385"/>
        <v/>
      </c>
    </row>
    <row r="24599" spans="4:4" x14ac:dyDescent="0.25">
      <c r="D24599" t="str">
        <f t="shared" si="385"/>
        <v/>
      </c>
    </row>
    <row r="24600" spans="4:4" x14ac:dyDescent="0.25">
      <c r="D24600" t="str">
        <f t="shared" si="385"/>
        <v/>
      </c>
    </row>
    <row r="24601" spans="4:4" x14ac:dyDescent="0.25">
      <c r="D24601" t="str">
        <f t="shared" si="385"/>
        <v/>
      </c>
    </row>
    <row r="24602" spans="4:4" x14ac:dyDescent="0.25">
      <c r="D24602" t="str">
        <f t="shared" si="385"/>
        <v/>
      </c>
    </row>
    <row r="24603" spans="4:4" x14ac:dyDescent="0.25">
      <c r="D24603" t="str">
        <f t="shared" si="385"/>
        <v/>
      </c>
    </row>
    <row r="24604" spans="4:4" x14ac:dyDescent="0.25">
      <c r="D24604" t="str">
        <f t="shared" si="385"/>
        <v/>
      </c>
    </row>
    <row r="24605" spans="4:4" x14ac:dyDescent="0.25">
      <c r="D24605" t="str">
        <f t="shared" si="385"/>
        <v/>
      </c>
    </row>
    <row r="24606" spans="4:4" x14ac:dyDescent="0.25">
      <c r="D24606" t="str">
        <f t="shared" si="385"/>
        <v/>
      </c>
    </row>
    <row r="24607" spans="4:4" x14ac:dyDescent="0.25">
      <c r="D24607" t="str">
        <f t="shared" si="385"/>
        <v/>
      </c>
    </row>
    <row r="24608" spans="4:4" x14ac:dyDescent="0.25">
      <c r="D24608" t="str">
        <f t="shared" si="385"/>
        <v/>
      </c>
    </row>
    <row r="24609" spans="4:4" x14ac:dyDescent="0.25">
      <c r="D24609" t="str">
        <f t="shared" si="385"/>
        <v/>
      </c>
    </row>
    <row r="24610" spans="4:4" x14ac:dyDescent="0.25">
      <c r="D24610" t="str">
        <f t="shared" si="385"/>
        <v/>
      </c>
    </row>
    <row r="24611" spans="4:4" x14ac:dyDescent="0.25">
      <c r="D24611" t="str">
        <f t="shared" si="385"/>
        <v/>
      </c>
    </row>
    <row r="24612" spans="4:4" x14ac:dyDescent="0.25">
      <c r="D24612" t="str">
        <f t="shared" si="385"/>
        <v/>
      </c>
    </row>
    <row r="24613" spans="4:4" x14ac:dyDescent="0.25">
      <c r="D24613" t="str">
        <f t="shared" si="385"/>
        <v/>
      </c>
    </row>
    <row r="24614" spans="4:4" x14ac:dyDescent="0.25">
      <c r="D24614" t="str">
        <f t="shared" si="385"/>
        <v/>
      </c>
    </row>
    <row r="24615" spans="4:4" x14ac:dyDescent="0.25">
      <c r="D24615" t="str">
        <f t="shared" si="385"/>
        <v/>
      </c>
    </row>
    <row r="24616" spans="4:4" x14ac:dyDescent="0.25">
      <c r="D24616" t="str">
        <f t="shared" si="385"/>
        <v/>
      </c>
    </row>
    <row r="24617" spans="4:4" x14ac:dyDescent="0.25">
      <c r="D24617" t="str">
        <f t="shared" si="385"/>
        <v/>
      </c>
    </row>
    <row r="24618" spans="4:4" x14ac:dyDescent="0.25">
      <c r="D24618" t="str">
        <f t="shared" si="385"/>
        <v/>
      </c>
    </row>
    <row r="24619" spans="4:4" x14ac:dyDescent="0.25">
      <c r="D24619" t="str">
        <f t="shared" si="385"/>
        <v/>
      </c>
    </row>
    <row r="24620" spans="4:4" x14ac:dyDescent="0.25">
      <c r="D24620" t="str">
        <f t="shared" si="385"/>
        <v/>
      </c>
    </row>
    <row r="24621" spans="4:4" x14ac:dyDescent="0.25">
      <c r="D24621" t="str">
        <f t="shared" si="385"/>
        <v/>
      </c>
    </row>
    <row r="24622" spans="4:4" x14ac:dyDescent="0.25">
      <c r="D24622" t="str">
        <f t="shared" si="385"/>
        <v/>
      </c>
    </row>
    <row r="24623" spans="4:4" x14ac:dyDescent="0.25">
      <c r="D24623" t="str">
        <f t="shared" si="385"/>
        <v/>
      </c>
    </row>
    <row r="24624" spans="4:4" x14ac:dyDescent="0.25">
      <c r="D24624" t="str">
        <f t="shared" si="385"/>
        <v/>
      </c>
    </row>
    <row r="24625" spans="4:4" x14ac:dyDescent="0.25">
      <c r="D24625" t="str">
        <f t="shared" si="385"/>
        <v/>
      </c>
    </row>
    <row r="24626" spans="4:4" x14ac:dyDescent="0.25">
      <c r="D24626" t="str">
        <f t="shared" si="385"/>
        <v/>
      </c>
    </row>
    <row r="24627" spans="4:4" x14ac:dyDescent="0.25">
      <c r="D24627" t="str">
        <f t="shared" si="385"/>
        <v/>
      </c>
    </row>
    <row r="24628" spans="4:4" x14ac:dyDescent="0.25">
      <c r="D24628" t="str">
        <f t="shared" si="385"/>
        <v/>
      </c>
    </row>
    <row r="24629" spans="4:4" x14ac:dyDescent="0.25">
      <c r="D24629" t="str">
        <f t="shared" si="385"/>
        <v/>
      </c>
    </row>
    <row r="24630" spans="4:4" x14ac:dyDescent="0.25">
      <c r="D24630" t="str">
        <f t="shared" si="385"/>
        <v/>
      </c>
    </row>
    <row r="24631" spans="4:4" x14ac:dyDescent="0.25">
      <c r="D24631" t="str">
        <f t="shared" si="385"/>
        <v/>
      </c>
    </row>
    <row r="24632" spans="4:4" x14ac:dyDescent="0.25">
      <c r="D24632" t="str">
        <f t="shared" si="385"/>
        <v/>
      </c>
    </row>
    <row r="24633" spans="4:4" x14ac:dyDescent="0.25">
      <c r="D24633" t="str">
        <f t="shared" si="385"/>
        <v/>
      </c>
    </row>
    <row r="24634" spans="4:4" x14ac:dyDescent="0.25">
      <c r="D24634" t="str">
        <f t="shared" si="385"/>
        <v/>
      </c>
    </row>
    <row r="24635" spans="4:4" x14ac:dyDescent="0.25">
      <c r="D24635" t="str">
        <f t="shared" si="385"/>
        <v/>
      </c>
    </row>
    <row r="24636" spans="4:4" x14ac:dyDescent="0.25">
      <c r="D24636" t="str">
        <f t="shared" si="385"/>
        <v/>
      </c>
    </row>
    <row r="24637" spans="4:4" x14ac:dyDescent="0.25">
      <c r="D24637" t="str">
        <f t="shared" si="385"/>
        <v/>
      </c>
    </row>
    <row r="24638" spans="4:4" x14ac:dyDescent="0.25">
      <c r="D24638" t="str">
        <f t="shared" si="385"/>
        <v/>
      </c>
    </row>
    <row r="24639" spans="4:4" x14ac:dyDescent="0.25">
      <c r="D24639" t="str">
        <f t="shared" si="385"/>
        <v/>
      </c>
    </row>
    <row r="24640" spans="4:4" x14ac:dyDescent="0.25">
      <c r="D24640" t="str">
        <f t="shared" si="385"/>
        <v/>
      </c>
    </row>
    <row r="24641" spans="4:4" x14ac:dyDescent="0.25">
      <c r="D24641" t="str">
        <f t="shared" si="385"/>
        <v/>
      </c>
    </row>
    <row r="24642" spans="4:4" x14ac:dyDescent="0.25">
      <c r="D24642" t="str">
        <f t="shared" si="385"/>
        <v/>
      </c>
    </row>
    <row r="24643" spans="4:4" x14ac:dyDescent="0.25">
      <c r="D24643" t="str">
        <f t="shared" si="385"/>
        <v/>
      </c>
    </row>
    <row r="24644" spans="4:4" x14ac:dyDescent="0.25">
      <c r="D24644" t="str">
        <f t="shared" ref="D24644:D24707" si="386">CONCATENATE(B24644,C24644)</f>
        <v/>
      </c>
    </row>
    <row r="24645" spans="4:4" x14ac:dyDescent="0.25">
      <c r="D24645" t="str">
        <f t="shared" si="386"/>
        <v/>
      </c>
    </row>
    <row r="24646" spans="4:4" x14ac:dyDescent="0.25">
      <c r="D24646" t="str">
        <f t="shared" si="386"/>
        <v/>
      </c>
    </row>
    <row r="24647" spans="4:4" x14ac:dyDescent="0.25">
      <c r="D24647" t="str">
        <f t="shared" si="386"/>
        <v/>
      </c>
    </row>
    <row r="24648" spans="4:4" x14ac:dyDescent="0.25">
      <c r="D24648" t="str">
        <f t="shared" si="386"/>
        <v/>
      </c>
    </row>
    <row r="24649" spans="4:4" x14ac:dyDescent="0.25">
      <c r="D24649" t="str">
        <f t="shared" si="386"/>
        <v/>
      </c>
    </row>
    <row r="24650" spans="4:4" x14ac:dyDescent="0.25">
      <c r="D24650" t="str">
        <f t="shared" si="386"/>
        <v/>
      </c>
    </row>
    <row r="24651" spans="4:4" x14ac:dyDescent="0.25">
      <c r="D24651" t="str">
        <f t="shared" si="386"/>
        <v/>
      </c>
    </row>
    <row r="24652" spans="4:4" x14ac:dyDescent="0.25">
      <c r="D24652" t="str">
        <f t="shared" si="386"/>
        <v/>
      </c>
    </row>
    <row r="24653" spans="4:4" x14ac:dyDescent="0.25">
      <c r="D24653" t="str">
        <f t="shared" si="386"/>
        <v/>
      </c>
    </row>
    <row r="24654" spans="4:4" x14ac:dyDescent="0.25">
      <c r="D24654" t="str">
        <f t="shared" si="386"/>
        <v/>
      </c>
    </row>
    <row r="24655" spans="4:4" x14ac:dyDescent="0.25">
      <c r="D24655" t="str">
        <f t="shared" si="386"/>
        <v/>
      </c>
    </row>
    <row r="24656" spans="4:4" x14ac:dyDescent="0.25">
      <c r="D24656" t="str">
        <f t="shared" si="386"/>
        <v/>
      </c>
    </row>
    <row r="24657" spans="4:4" x14ac:dyDescent="0.25">
      <c r="D24657" t="str">
        <f t="shared" si="386"/>
        <v/>
      </c>
    </row>
    <row r="24658" spans="4:4" x14ac:dyDescent="0.25">
      <c r="D24658" t="str">
        <f t="shared" si="386"/>
        <v/>
      </c>
    </row>
    <row r="24659" spans="4:4" x14ac:dyDescent="0.25">
      <c r="D24659" t="str">
        <f t="shared" si="386"/>
        <v/>
      </c>
    </row>
    <row r="24660" spans="4:4" x14ac:dyDescent="0.25">
      <c r="D24660" t="str">
        <f t="shared" si="386"/>
        <v/>
      </c>
    </row>
    <row r="24661" spans="4:4" x14ac:dyDescent="0.25">
      <c r="D24661" t="str">
        <f t="shared" si="386"/>
        <v/>
      </c>
    </row>
    <row r="24662" spans="4:4" x14ac:dyDescent="0.25">
      <c r="D24662" t="str">
        <f t="shared" si="386"/>
        <v/>
      </c>
    </row>
    <row r="24663" spans="4:4" x14ac:dyDescent="0.25">
      <c r="D24663" t="str">
        <f t="shared" si="386"/>
        <v/>
      </c>
    </row>
    <row r="24664" spans="4:4" x14ac:dyDescent="0.25">
      <c r="D24664" t="str">
        <f t="shared" si="386"/>
        <v/>
      </c>
    </row>
    <row r="24665" spans="4:4" x14ac:dyDescent="0.25">
      <c r="D24665" t="str">
        <f t="shared" si="386"/>
        <v/>
      </c>
    </row>
    <row r="24666" spans="4:4" x14ac:dyDescent="0.25">
      <c r="D24666" t="str">
        <f t="shared" si="386"/>
        <v/>
      </c>
    </row>
    <row r="24667" spans="4:4" x14ac:dyDescent="0.25">
      <c r="D24667" t="str">
        <f t="shared" si="386"/>
        <v/>
      </c>
    </row>
    <row r="24668" spans="4:4" x14ac:dyDescent="0.25">
      <c r="D24668" t="str">
        <f t="shared" si="386"/>
        <v/>
      </c>
    </row>
    <row r="24669" spans="4:4" x14ac:dyDescent="0.25">
      <c r="D24669" t="str">
        <f t="shared" si="386"/>
        <v/>
      </c>
    </row>
    <row r="24670" spans="4:4" x14ac:dyDescent="0.25">
      <c r="D24670" t="str">
        <f t="shared" si="386"/>
        <v/>
      </c>
    </row>
    <row r="24671" spans="4:4" x14ac:dyDescent="0.25">
      <c r="D24671" t="str">
        <f t="shared" si="386"/>
        <v/>
      </c>
    </row>
    <row r="24672" spans="4:4" x14ac:dyDescent="0.25">
      <c r="D24672" t="str">
        <f t="shared" si="386"/>
        <v/>
      </c>
    </row>
    <row r="24673" spans="4:4" x14ac:dyDescent="0.25">
      <c r="D24673" t="str">
        <f t="shared" si="386"/>
        <v/>
      </c>
    </row>
    <row r="24674" spans="4:4" x14ac:dyDescent="0.25">
      <c r="D24674" t="str">
        <f t="shared" si="386"/>
        <v/>
      </c>
    </row>
    <row r="24675" spans="4:4" x14ac:dyDescent="0.25">
      <c r="D24675" t="str">
        <f t="shared" si="386"/>
        <v/>
      </c>
    </row>
    <row r="24676" spans="4:4" x14ac:dyDescent="0.25">
      <c r="D24676" t="str">
        <f t="shared" si="386"/>
        <v/>
      </c>
    </row>
    <row r="24677" spans="4:4" x14ac:dyDescent="0.25">
      <c r="D24677" t="str">
        <f t="shared" si="386"/>
        <v/>
      </c>
    </row>
    <row r="24678" spans="4:4" x14ac:dyDescent="0.25">
      <c r="D24678" t="str">
        <f t="shared" si="386"/>
        <v/>
      </c>
    </row>
    <row r="24679" spans="4:4" x14ac:dyDescent="0.25">
      <c r="D24679" t="str">
        <f t="shared" si="386"/>
        <v/>
      </c>
    </row>
    <row r="24680" spans="4:4" x14ac:dyDescent="0.25">
      <c r="D24680" t="str">
        <f t="shared" si="386"/>
        <v/>
      </c>
    </row>
    <row r="24681" spans="4:4" x14ac:dyDescent="0.25">
      <c r="D24681" t="str">
        <f t="shared" si="386"/>
        <v/>
      </c>
    </row>
    <row r="24682" spans="4:4" x14ac:dyDescent="0.25">
      <c r="D24682" t="str">
        <f t="shared" si="386"/>
        <v/>
      </c>
    </row>
    <row r="24683" spans="4:4" x14ac:dyDescent="0.25">
      <c r="D24683" t="str">
        <f t="shared" si="386"/>
        <v/>
      </c>
    </row>
    <row r="24684" spans="4:4" x14ac:dyDescent="0.25">
      <c r="D24684" t="str">
        <f t="shared" si="386"/>
        <v/>
      </c>
    </row>
    <row r="24685" spans="4:4" x14ac:dyDescent="0.25">
      <c r="D24685" t="str">
        <f t="shared" si="386"/>
        <v/>
      </c>
    </row>
    <row r="24686" spans="4:4" x14ac:dyDescent="0.25">
      <c r="D24686" t="str">
        <f t="shared" si="386"/>
        <v/>
      </c>
    </row>
    <row r="24687" spans="4:4" x14ac:dyDescent="0.25">
      <c r="D24687" t="str">
        <f t="shared" si="386"/>
        <v/>
      </c>
    </row>
    <row r="24688" spans="4:4" x14ac:dyDescent="0.25">
      <c r="D24688" t="str">
        <f t="shared" si="386"/>
        <v/>
      </c>
    </row>
    <row r="24689" spans="4:4" x14ac:dyDescent="0.25">
      <c r="D24689" t="str">
        <f t="shared" si="386"/>
        <v/>
      </c>
    </row>
    <row r="24690" spans="4:4" x14ac:dyDescent="0.25">
      <c r="D24690" t="str">
        <f t="shared" si="386"/>
        <v/>
      </c>
    </row>
    <row r="24691" spans="4:4" x14ac:dyDescent="0.25">
      <c r="D24691" t="str">
        <f t="shared" si="386"/>
        <v/>
      </c>
    </row>
    <row r="24692" spans="4:4" x14ac:dyDescent="0.25">
      <c r="D24692" t="str">
        <f t="shared" si="386"/>
        <v/>
      </c>
    </row>
    <row r="24693" spans="4:4" x14ac:dyDescent="0.25">
      <c r="D24693" t="str">
        <f t="shared" si="386"/>
        <v/>
      </c>
    </row>
    <row r="24694" spans="4:4" x14ac:dyDescent="0.25">
      <c r="D24694" t="str">
        <f t="shared" si="386"/>
        <v/>
      </c>
    </row>
    <row r="24695" spans="4:4" x14ac:dyDescent="0.25">
      <c r="D24695" t="str">
        <f t="shared" si="386"/>
        <v/>
      </c>
    </row>
    <row r="24696" spans="4:4" x14ac:dyDescent="0.25">
      <c r="D24696" t="str">
        <f t="shared" si="386"/>
        <v/>
      </c>
    </row>
    <row r="24697" spans="4:4" x14ac:dyDescent="0.25">
      <c r="D24697" t="str">
        <f t="shared" si="386"/>
        <v/>
      </c>
    </row>
    <row r="24698" spans="4:4" x14ac:dyDescent="0.25">
      <c r="D24698" t="str">
        <f t="shared" si="386"/>
        <v/>
      </c>
    </row>
    <row r="24699" spans="4:4" x14ac:dyDescent="0.25">
      <c r="D24699" t="str">
        <f t="shared" si="386"/>
        <v/>
      </c>
    </row>
    <row r="24700" spans="4:4" x14ac:dyDescent="0.25">
      <c r="D24700" t="str">
        <f t="shared" si="386"/>
        <v/>
      </c>
    </row>
    <row r="24701" spans="4:4" x14ac:dyDescent="0.25">
      <c r="D24701" t="str">
        <f t="shared" si="386"/>
        <v/>
      </c>
    </row>
    <row r="24702" spans="4:4" x14ac:dyDescent="0.25">
      <c r="D24702" t="str">
        <f t="shared" si="386"/>
        <v/>
      </c>
    </row>
    <row r="24703" spans="4:4" x14ac:dyDescent="0.25">
      <c r="D24703" t="str">
        <f t="shared" si="386"/>
        <v/>
      </c>
    </row>
    <row r="24704" spans="4:4" x14ac:dyDescent="0.25">
      <c r="D24704" t="str">
        <f t="shared" si="386"/>
        <v/>
      </c>
    </row>
    <row r="24705" spans="4:4" x14ac:dyDescent="0.25">
      <c r="D24705" t="str">
        <f t="shared" si="386"/>
        <v/>
      </c>
    </row>
    <row r="24706" spans="4:4" x14ac:dyDescent="0.25">
      <c r="D24706" t="str">
        <f t="shared" si="386"/>
        <v/>
      </c>
    </row>
    <row r="24707" spans="4:4" x14ac:dyDescent="0.25">
      <c r="D24707" t="str">
        <f t="shared" si="386"/>
        <v/>
      </c>
    </row>
    <row r="24708" spans="4:4" x14ac:dyDescent="0.25">
      <c r="D24708" t="str">
        <f t="shared" ref="D24708:D24771" si="387">CONCATENATE(B24708,C24708)</f>
        <v/>
      </c>
    </row>
    <row r="24709" spans="4:4" x14ac:dyDescent="0.25">
      <c r="D24709" t="str">
        <f t="shared" si="387"/>
        <v/>
      </c>
    </row>
    <row r="24710" spans="4:4" x14ac:dyDescent="0.25">
      <c r="D24710" t="str">
        <f t="shared" si="387"/>
        <v/>
      </c>
    </row>
    <row r="24711" spans="4:4" x14ac:dyDescent="0.25">
      <c r="D24711" t="str">
        <f t="shared" si="387"/>
        <v/>
      </c>
    </row>
    <row r="24712" spans="4:4" x14ac:dyDescent="0.25">
      <c r="D24712" t="str">
        <f t="shared" si="387"/>
        <v/>
      </c>
    </row>
    <row r="24713" spans="4:4" x14ac:dyDescent="0.25">
      <c r="D24713" t="str">
        <f t="shared" si="387"/>
        <v/>
      </c>
    </row>
    <row r="24714" spans="4:4" x14ac:dyDescent="0.25">
      <c r="D24714" t="str">
        <f t="shared" si="387"/>
        <v/>
      </c>
    </row>
    <row r="24715" spans="4:4" x14ac:dyDescent="0.25">
      <c r="D24715" t="str">
        <f t="shared" si="387"/>
        <v/>
      </c>
    </row>
    <row r="24716" spans="4:4" x14ac:dyDescent="0.25">
      <c r="D24716" t="str">
        <f t="shared" si="387"/>
        <v/>
      </c>
    </row>
    <row r="24717" spans="4:4" x14ac:dyDescent="0.25">
      <c r="D24717" t="str">
        <f t="shared" si="387"/>
        <v/>
      </c>
    </row>
    <row r="24718" spans="4:4" x14ac:dyDescent="0.25">
      <c r="D24718" t="str">
        <f t="shared" si="387"/>
        <v/>
      </c>
    </row>
    <row r="24719" spans="4:4" x14ac:dyDescent="0.25">
      <c r="D24719" t="str">
        <f t="shared" si="387"/>
        <v/>
      </c>
    </row>
    <row r="24720" spans="4:4" x14ac:dyDescent="0.25">
      <c r="D24720" t="str">
        <f t="shared" si="387"/>
        <v/>
      </c>
    </row>
    <row r="24721" spans="4:4" x14ac:dyDescent="0.25">
      <c r="D24721" t="str">
        <f t="shared" si="387"/>
        <v/>
      </c>
    </row>
    <row r="24722" spans="4:4" x14ac:dyDescent="0.25">
      <c r="D24722" t="str">
        <f t="shared" si="387"/>
        <v/>
      </c>
    </row>
    <row r="24723" spans="4:4" x14ac:dyDescent="0.25">
      <c r="D24723" t="str">
        <f t="shared" si="387"/>
        <v/>
      </c>
    </row>
    <row r="24724" spans="4:4" x14ac:dyDescent="0.25">
      <c r="D24724" t="str">
        <f t="shared" si="387"/>
        <v/>
      </c>
    </row>
    <row r="24725" spans="4:4" x14ac:dyDescent="0.25">
      <c r="D24725" t="str">
        <f t="shared" si="387"/>
        <v/>
      </c>
    </row>
    <row r="24726" spans="4:4" x14ac:dyDescent="0.25">
      <c r="D24726" t="str">
        <f t="shared" si="387"/>
        <v/>
      </c>
    </row>
    <row r="24727" spans="4:4" x14ac:dyDescent="0.25">
      <c r="D24727" t="str">
        <f t="shared" si="387"/>
        <v/>
      </c>
    </row>
    <row r="24728" spans="4:4" x14ac:dyDescent="0.25">
      <c r="D24728" t="str">
        <f t="shared" si="387"/>
        <v/>
      </c>
    </row>
    <row r="24729" spans="4:4" x14ac:dyDescent="0.25">
      <c r="D24729" t="str">
        <f t="shared" si="387"/>
        <v/>
      </c>
    </row>
    <row r="24730" spans="4:4" x14ac:dyDescent="0.25">
      <c r="D24730" t="str">
        <f t="shared" si="387"/>
        <v/>
      </c>
    </row>
    <row r="24731" spans="4:4" x14ac:dyDescent="0.25">
      <c r="D24731" t="str">
        <f t="shared" si="387"/>
        <v/>
      </c>
    </row>
    <row r="24732" spans="4:4" x14ac:dyDescent="0.25">
      <c r="D24732" t="str">
        <f t="shared" si="387"/>
        <v/>
      </c>
    </row>
    <row r="24733" spans="4:4" x14ac:dyDescent="0.25">
      <c r="D24733" t="str">
        <f t="shared" si="387"/>
        <v/>
      </c>
    </row>
    <row r="24734" spans="4:4" x14ac:dyDescent="0.25">
      <c r="D24734" t="str">
        <f t="shared" si="387"/>
        <v/>
      </c>
    </row>
    <row r="24735" spans="4:4" x14ac:dyDescent="0.25">
      <c r="D24735" t="str">
        <f t="shared" si="387"/>
        <v/>
      </c>
    </row>
    <row r="24736" spans="4:4" x14ac:dyDescent="0.25">
      <c r="D24736" t="str">
        <f t="shared" si="387"/>
        <v/>
      </c>
    </row>
    <row r="24737" spans="4:4" x14ac:dyDescent="0.25">
      <c r="D24737" t="str">
        <f t="shared" si="387"/>
        <v/>
      </c>
    </row>
    <row r="24738" spans="4:4" x14ac:dyDescent="0.25">
      <c r="D24738" t="str">
        <f t="shared" si="387"/>
        <v/>
      </c>
    </row>
    <row r="24739" spans="4:4" x14ac:dyDescent="0.25">
      <c r="D24739" t="str">
        <f t="shared" si="387"/>
        <v/>
      </c>
    </row>
    <row r="24740" spans="4:4" x14ac:dyDescent="0.25">
      <c r="D24740" t="str">
        <f t="shared" si="387"/>
        <v/>
      </c>
    </row>
    <row r="24741" spans="4:4" x14ac:dyDescent="0.25">
      <c r="D24741" t="str">
        <f t="shared" si="387"/>
        <v/>
      </c>
    </row>
    <row r="24742" spans="4:4" x14ac:dyDescent="0.25">
      <c r="D24742" t="str">
        <f t="shared" si="387"/>
        <v/>
      </c>
    </row>
    <row r="24743" spans="4:4" x14ac:dyDescent="0.25">
      <c r="D24743" t="str">
        <f t="shared" si="387"/>
        <v/>
      </c>
    </row>
    <row r="24744" spans="4:4" x14ac:dyDescent="0.25">
      <c r="D24744" t="str">
        <f t="shared" si="387"/>
        <v/>
      </c>
    </row>
    <row r="24745" spans="4:4" x14ac:dyDescent="0.25">
      <c r="D24745" t="str">
        <f t="shared" si="387"/>
        <v/>
      </c>
    </row>
    <row r="24746" spans="4:4" x14ac:dyDescent="0.25">
      <c r="D24746" t="str">
        <f t="shared" si="387"/>
        <v/>
      </c>
    </row>
    <row r="24747" spans="4:4" x14ac:dyDescent="0.25">
      <c r="D24747" t="str">
        <f t="shared" si="387"/>
        <v/>
      </c>
    </row>
    <row r="24748" spans="4:4" x14ac:dyDescent="0.25">
      <c r="D24748" t="str">
        <f t="shared" si="387"/>
        <v/>
      </c>
    </row>
    <row r="24749" spans="4:4" x14ac:dyDescent="0.25">
      <c r="D24749" t="str">
        <f t="shared" si="387"/>
        <v/>
      </c>
    </row>
    <row r="24750" spans="4:4" x14ac:dyDescent="0.25">
      <c r="D24750" t="str">
        <f t="shared" si="387"/>
        <v/>
      </c>
    </row>
    <row r="24751" spans="4:4" x14ac:dyDescent="0.25">
      <c r="D24751" t="str">
        <f t="shared" si="387"/>
        <v/>
      </c>
    </row>
    <row r="24752" spans="4:4" x14ac:dyDescent="0.25">
      <c r="D24752" t="str">
        <f t="shared" si="387"/>
        <v/>
      </c>
    </row>
    <row r="24753" spans="4:4" x14ac:dyDescent="0.25">
      <c r="D24753" t="str">
        <f t="shared" si="387"/>
        <v/>
      </c>
    </row>
    <row r="24754" spans="4:4" x14ac:dyDescent="0.25">
      <c r="D24754" t="str">
        <f t="shared" si="387"/>
        <v/>
      </c>
    </row>
    <row r="24755" spans="4:4" x14ac:dyDescent="0.25">
      <c r="D24755" t="str">
        <f t="shared" si="387"/>
        <v/>
      </c>
    </row>
    <row r="24756" spans="4:4" x14ac:dyDescent="0.25">
      <c r="D24756" t="str">
        <f t="shared" si="387"/>
        <v/>
      </c>
    </row>
    <row r="24757" spans="4:4" x14ac:dyDescent="0.25">
      <c r="D24757" t="str">
        <f t="shared" si="387"/>
        <v/>
      </c>
    </row>
    <row r="24758" spans="4:4" x14ac:dyDescent="0.25">
      <c r="D24758" t="str">
        <f t="shared" si="387"/>
        <v/>
      </c>
    </row>
    <row r="24759" spans="4:4" x14ac:dyDescent="0.25">
      <c r="D24759" t="str">
        <f t="shared" si="387"/>
        <v/>
      </c>
    </row>
    <row r="24760" spans="4:4" x14ac:dyDescent="0.25">
      <c r="D24760" t="str">
        <f t="shared" si="387"/>
        <v/>
      </c>
    </row>
    <row r="24761" spans="4:4" x14ac:dyDescent="0.25">
      <c r="D24761" t="str">
        <f t="shared" si="387"/>
        <v/>
      </c>
    </row>
    <row r="24762" spans="4:4" x14ac:dyDescent="0.25">
      <c r="D24762" t="str">
        <f t="shared" si="387"/>
        <v/>
      </c>
    </row>
    <row r="24763" spans="4:4" x14ac:dyDescent="0.25">
      <c r="D24763" t="str">
        <f t="shared" si="387"/>
        <v/>
      </c>
    </row>
    <row r="24764" spans="4:4" x14ac:dyDescent="0.25">
      <c r="D24764" t="str">
        <f t="shared" si="387"/>
        <v/>
      </c>
    </row>
    <row r="24765" spans="4:4" x14ac:dyDescent="0.25">
      <c r="D24765" t="str">
        <f t="shared" si="387"/>
        <v/>
      </c>
    </row>
    <row r="24766" spans="4:4" x14ac:dyDescent="0.25">
      <c r="D24766" t="str">
        <f t="shared" si="387"/>
        <v/>
      </c>
    </row>
    <row r="24767" spans="4:4" x14ac:dyDescent="0.25">
      <c r="D24767" t="str">
        <f t="shared" si="387"/>
        <v/>
      </c>
    </row>
    <row r="24768" spans="4:4" x14ac:dyDescent="0.25">
      <c r="D24768" t="str">
        <f t="shared" si="387"/>
        <v/>
      </c>
    </row>
    <row r="24769" spans="4:4" x14ac:dyDescent="0.25">
      <c r="D24769" t="str">
        <f t="shared" si="387"/>
        <v/>
      </c>
    </row>
    <row r="24770" spans="4:4" x14ac:dyDescent="0.25">
      <c r="D24770" t="str">
        <f t="shared" si="387"/>
        <v/>
      </c>
    </row>
    <row r="24771" spans="4:4" x14ac:dyDescent="0.25">
      <c r="D24771" t="str">
        <f t="shared" si="387"/>
        <v/>
      </c>
    </row>
    <row r="24772" spans="4:4" x14ac:dyDescent="0.25">
      <c r="D24772" t="str">
        <f t="shared" ref="D24772:D24835" si="388">CONCATENATE(B24772,C24772)</f>
        <v/>
      </c>
    </row>
    <row r="24773" spans="4:4" x14ac:dyDescent="0.25">
      <c r="D24773" t="str">
        <f t="shared" si="388"/>
        <v/>
      </c>
    </row>
    <row r="24774" spans="4:4" x14ac:dyDescent="0.25">
      <c r="D24774" t="str">
        <f t="shared" si="388"/>
        <v/>
      </c>
    </row>
    <row r="24775" spans="4:4" x14ac:dyDescent="0.25">
      <c r="D24775" t="str">
        <f t="shared" si="388"/>
        <v/>
      </c>
    </row>
    <row r="24776" spans="4:4" x14ac:dyDescent="0.25">
      <c r="D24776" t="str">
        <f t="shared" si="388"/>
        <v/>
      </c>
    </row>
    <row r="24777" spans="4:4" x14ac:dyDescent="0.25">
      <c r="D24777" t="str">
        <f t="shared" si="388"/>
        <v/>
      </c>
    </row>
    <row r="24778" spans="4:4" x14ac:dyDescent="0.25">
      <c r="D24778" t="str">
        <f t="shared" si="388"/>
        <v/>
      </c>
    </row>
    <row r="24779" spans="4:4" x14ac:dyDescent="0.25">
      <c r="D24779" t="str">
        <f t="shared" si="388"/>
        <v/>
      </c>
    </row>
    <row r="24780" spans="4:4" x14ac:dyDescent="0.25">
      <c r="D24780" t="str">
        <f t="shared" si="388"/>
        <v/>
      </c>
    </row>
    <row r="24781" spans="4:4" x14ac:dyDescent="0.25">
      <c r="D24781" t="str">
        <f t="shared" si="388"/>
        <v/>
      </c>
    </row>
    <row r="24782" spans="4:4" x14ac:dyDescent="0.25">
      <c r="D24782" t="str">
        <f t="shared" si="388"/>
        <v/>
      </c>
    </row>
    <row r="24783" spans="4:4" x14ac:dyDescent="0.25">
      <c r="D24783" t="str">
        <f t="shared" si="388"/>
        <v/>
      </c>
    </row>
    <row r="24784" spans="4:4" x14ac:dyDescent="0.25">
      <c r="D24784" t="str">
        <f t="shared" si="388"/>
        <v/>
      </c>
    </row>
    <row r="24785" spans="4:4" x14ac:dyDescent="0.25">
      <c r="D24785" t="str">
        <f t="shared" si="388"/>
        <v/>
      </c>
    </row>
    <row r="24786" spans="4:4" x14ac:dyDescent="0.25">
      <c r="D24786" t="str">
        <f t="shared" si="388"/>
        <v/>
      </c>
    </row>
    <row r="24787" spans="4:4" x14ac:dyDescent="0.25">
      <c r="D24787" t="str">
        <f t="shared" si="388"/>
        <v/>
      </c>
    </row>
    <row r="24788" spans="4:4" x14ac:dyDescent="0.25">
      <c r="D24788" t="str">
        <f t="shared" si="388"/>
        <v/>
      </c>
    </row>
    <row r="24789" spans="4:4" x14ac:dyDescent="0.25">
      <c r="D24789" t="str">
        <f t="shared" si="388"/>
        <v/>
      </c>
    </row>
    <row r="24790" spans="4:4" x14ac:dyDescent="0.25">
      <c r="D24790" t="str">
        <f t="shared" si="388"/>
        <v/>
      </c>
    </row>
    <row r="24791" spans="4:4" x14ac:dyDescent="0.25">
      <c r="D24791" t="str">
        <f t="shared" si="388"/>
        <v/>
      </c>
    </row>
    <row r="24792" spans="4:4" x14ac:dyDescent="0.25">
      <c r="D24792" t="str">
        <f t="shared" si="388"/>
        <v/>
      </c>
    </row>
    <row r="24793" spans="4:4" x14ac:dyDescent="0.25">
      <c r="D24793" t="str">
        <f t="shared" si="388"/>
        <v/>
      </c>
    </row>
    <row r="24794" spans="4:4" x14ac:dyDescent="0.25">
      <c r="D24794" t="str">
        <f t="shared" si="388"/>
        <v/>
      </c>
    </row>
    <row r="24795" spans="4:4" x14ac:dyDescent="0.25">
      <c r="D24795" t="str">
        <f t="shared" si="388"/>
        <v/>
      </c>
    </row>
    <row r="24796" spans="4:4" x14ac:dyDescent="0.25">
      <c r="D24796" t="str">
        <f t="shared" si="388"/>
        <v/>
      </c>
    </row>
    <row r="24797" spans="4:4" x14ac:dyDescent="0.25">
      <c r="D24797" t="str">
        <f t="shared" si="388"/>
        <v/>
      </c>
    </row>
    <row r="24798" spans="4:4" x14ac:dyDescent="0.25">
      <c r="D24798" t="str">
        <f t="shared" si="388"/>
        <v/>
      </c>
    </row>
    <row r="24799" spans="4:4" x14ac:dyDescent="0.25">
      <c r="D24799" t="str">
        <f t="shared" si="388"/>
        <v/>
      </c>
    </row>
    <row r="24800" spans="4:4" x14ac:dyDescent="0.25">
      <c r="D24800" t="str">
        <f t="shared" si="388"/>
        <v/>
      </c>
    </row>
    <row r="24801" spans="4:4" x14ac:dyDescent="0.25">
      <c r="D24801" t="str">
        <f t="shared" si="388"/>
        <v/>
      </c>
    </row>
    <row r="24802" spans="4:4" x14ac:dyDescent="0.25">
      <c r="D24802" t="str">
        <f t="shared" si="388"/>
        <v/>
      </c>
    </row>
    <row r="24803" spans="4:4" x14ac:dyDescent="0.25">
      <c r="D24803" t="str">
        <f t="shared" si="388"/>
        <v/>
      </c>
    </row>
    <row r="24804" spans="4:4" x14ac:dyDescent="0.25">
      <c r="D24804" t="str">
        <f t="shared" si="388"/>
        <v/>
      </c>
    </row>
    <row r="24805" spans="4:4" x14ac:dyDescent="0.25">
      <c r="D24805" t="str">
        <f t="shared" si="388"/>
        <v/>
      </c>
    </row>
    <row r="24806" spans="4:4" x14ac:dyDescent="0.25">
      <c r="D24806" t="str">
        <f t="shared" si="388"/>
        <v/>
      </c>
    </row>
    <row r="24807" spans="4:4" x14ac:dyDescent="0.25">
      <c r="D24807" t="str">
        <f t="shared" si="388"/>
        <v/>
      </c>
    </row>
    <row r="24808" spans="4:4" x14ac:dyDescent="0.25">
      <c r="D24808" t="str">
        <f t="shared" si="388"/>
        <v/>
      </c>
    </row>
    <row r="24809" spans="4:4" x14ac:dyDescent="0.25">
      <c r="D24809" t="str">
        <f t="shared" si="388"/>
        <v/>
      </c>
    </row>
    <row r="24810" spans="4:4" x14ac:dyDescent="0.25">
      <c r="D24810" t="str">
        <f t="shared" si="388"/>
        <v/>
      </c>
    </row>
    <row r="24811" spans="4:4" x14ac:dyDescent="0.25">
      <c r="D24811" t="str">
        <f t="shared" si="388"/>
        <v/>
      </c>
    </row>
    <row r="24812" spans="4:4" x14ac:dyDescent="0.25">
      <c r="D24812" t="str">
        <f t="shared" si="388"/>
        <v/>
      </c>
    </row>
    <row r="24813" spans="4:4" x14ac:dyDescent="0.25">
      <c r="D24813" t="str">
        <f t="shared" si="388"/>
        <v/>
      </c>
    </row>
    <row r="24814" spans="4:4" x14ac:dyDescent="0.25">
      <c r="D24814" t="str">
        <f t="shared" si="388"/>
        <v/>
      </c>
    </row>
    <row r="24815" spans="4:4" x14ac:dyDescent="0.25">
      <c r="D24815" t="str">
        <f t="shared" si="388"/>
        <v/>
      </c>
    </row>
    <row r="24816" spans="4:4" x14ac:dyDescent="0.25">
      <c r="D24816" t="str">
        <f t="shared" si="388"/>
        <v/>
      </c>
    </row>
    <row r="24817" spans="4:4" x14ac:dyDescent="0.25">
      <c r="D24817" t="str">
        <f t="shared" si="388"/>
        <v/>
      </c>
    </row>
    <row r="24818" spans="4:4" x14ac:dyDescent="0.25">
      <c r="D24818" t="str">
        <f t="shared" si="388"/>
        <v/>
      </c>
    </row>
    <row r="24819" spans="4:4" x14ac:dyDescent="0.25">
      <c r="D24819" t="str">
        <f t="shared" si="388"/>
        <v/>
      </c>
    </row>
    <row r="24820" spans="4:4" x14ac:dyDescent="0.25">
      <c r="D24820" t="str">
        <f t="shared" si="388"/>
        <v/>
      </c>
    </row>
    <row r="24821" spans="4:4" x14ac:dyDescent="0.25">
      <c r="D24821" t="str">
        <f t="shared" si="388"/>
        <v/>
      </c>
    </row>
    <row r="24822" spans="4:4" x14ac:dyDescent="0.25">
      <c r="D24822" t="str">
        <f t="shared" si="388"/>
        <v/>
      </c>
    </row>
    <row r="24823" spans="4:4" x14ac:dyDescent="0.25">
      <c r="D24823" t="str">
        <f t="shared" si="388"/>
        <v/>
      </c>
    </row>
    <row r="24824" spans="4:4" x14ac:dyDescent="0.25">
      <c r="D24824" t="str">
        <f t="shared" si="388"/>
        <v/>
      </c>
    </row>
    <row r="24825" spans="4:4" x14ac:dyDescent="0.25">
      <c r="D24825" t="str">
        <f t="shared" si="388"/>
        <v/>
      </c>
    </row>
    <row r="24826" spans="4:4" x14ac:dyDescent="0.25">
      <c r="D24826" t="str">
        <f t="shared" si="388"/>
        <v/>
      </c>
    </row>
    <row r="24827" spans="4:4" x14ac:dyDescent="0.25">
      <c r="D24827" t="str">
        <f t="shared" si="388"/>
        <v/>
      </c>
    </row>
    <row r="24828" spans="4:4" x14ac:dyDescent="0.25">
      <c r="D24828" t="str">
        <f t="shared" si="388"/>
        <v/>
      </c>
    </row>
    <row r="24829" spans="4:4" x14ac:dyDescent="0.25">
      <c r="D24829" t="str">
        <f t="shared" si="388"/>
        <v/>
      </c>
    </row>
    <row r="24830" spans="4:4" x14ac:dyDescent="0.25">
      <c r="D24830" t="str">
        <f t="shared" si="388"/>
        <v/>
      </c>
    </row>
    <row r="24831" spans="4:4" x14ac:dyDescent="0.25">
      <c r="D24831" t="str">
        <f t="shared" si="388"/>
        <v/>
      </c>
    </row>
    <row r="24832" spans="4:4" x14ac:dyDescent="0.25">
      <c r="D24832" t="str">
        <f t="shared" si="388"/>
        <v/>
      </c>
    </row>
    <row r="24833" spans="4:4" x14ac:dyDescent="0.25">
      <c r="D24833" t="str">
        <f t="shared" si="388"/>
        <v/>
      </c>
    </row>
    <row r="24834" spans="4:4" x14ac:dyDescent="0.25">
      <c r="D24834" t="str">
        <f t="shared" si="388"/>
        <v/>
      </c>
    </row>
    <row r="24835" spans="4:4" x14ac:dyDescent="0.25">
      <c r="D24835" t="str">
        <f t="shared" si="388"/>
        <v/>
      </c>
    </row>
    <row r="24836" spans="4:4" x14ac:dyDescent="0.25">
      <c r="D24836" t="str">
        <f t="shared" ref="D24836:D24899" si="389">CONCATENATE(B24836,C24836)</f>
        <v/>
      </c>
    </row>
    <row r="24837" spans="4:4" x14ac:dyDescent="0.25">
      <c r="D24837" t="str">
        <f t="shared" si="389"/>
        <v/>
      </c>
    </row>
    <row r="24838" spans="4:4" x14ac:dyDescent="0.25">
      <c r="D24838" t="str">
        <f t="shared" si="389"/>
        <v/>
      </c>
    </row>
    <row r="24839" spans="4:4" x14ac:dyDescent="0.25">
      <c r="D24839" t="str">
        <f t="shared" si="389"/>
        <v/>
      </c>
    </row>
    <row r="24840" spans="4:4" x14ac:dyDescent="0.25">
      <c r="D24840" t="str">
        <f t="shared" si="389"/>
        <v/>
      </c>
    </row>
    <row r="24841" spans="4:4" x14ac:dyDescent="0.25">
      <c r="D24841" t="str">
        <f t="shared" si="389"/>
        <v/>
      </c>
    </row>
    <row r="24842" spans="4:4" x14ac:dyDescent="0.25">
      <c r="D24842" t="str">
        <f t="shared" si="389"/>
        <v/>
      </c>
    </row>
    <row r="24843" spans="4:4" x14ac:dyDescent="0.25">
      <c r="D24843" t="str">
        <f t="shared" si="389"/>
        <v/>
      </c>
    </row>
    <row r="24844" spans="4:4" x14ac:dyDescent="0.25">
      <c r="D24844" t="str">
        <f t="shared" si="389"/>
        <v/>
      </c>
    </row>
    <row r="24845" spans="4:4" x14ac:dyDescent="0.25">
      <c r="D24845" t="str">
        <f t="shared" si="389"/>
        <v/>
      </c>
    </row>
    <row r="24846" spans="4:4" x14ac:dyDescent="0.25">
      <c r="D24846" t="str">
        <f t="shared" si="389"/>
        <v/>
      </c>
    </row>
    <row r="24847" spans="4:4" x14ac:dyDescent="0.25">
      <c r="D24847" t="str">
        <f t="shared" si="389"/>
        <v/>
      </c>
    </row>
    <row r="24848" spans="4:4" x14ac:dyDescent="0.25">
      <c r="D24848" t="str">
        <f t="shared" si="389"/>
        <v/>
      </c>
    </row>
    <row r="24849" spans="4:4" x14ac:dyDescent="0.25">
      <c r="D24849" t="str">
        <f t="shared" si="389"/>
        <v/>
      </c>
    </row>
    <row r="24850" spans="4:4" x14ac:dyDescent="0.25">
      <c r="D24850" t="str">
        <f t="shared" si="389"/>
        <v/>
      </c>
    </row>
    <row r="24851" spans="4:4" x14ac:dyDescent="0.25">
      <c r="D24851" t="str">
        <f t="shared" si="389"/>
        <v/>
      </c>
    </row>
    <row r="24852" spans="4:4" x14ac:dyDescent="0.25">
      <c r="D24852" t="str">
        <f t="shared" si="389"/>
        <v/>
      </c>
    </row>
    <row r="24853" spans="4:4" x14ac:dyDescent="0.25">
      <c r="D24853" t="str">
        <f t="shared" si="389"/>
        <v/>
      </c>
    </row>
    <row r="24854" spans="4:4" x14ac:dyDescent="0.25">
      <c r="D24854" t="str">
        <f t="shared" si="389"/>
        <v/>
      </c>
    </row>
    <row r="24855" spans="4:4" x14ac:dyDescent="0.25">
      <c r="D24855" t="str">
        <f t="shared" si="389"/>
        <v/>
      </c>
    </row>
    <row r="24856" spans="4:4" x14ac:dyDescent="0.25">
      <c r="D24856" t="str">
        <f t="shared" si="389"/>
        <v/>
      </c>
    </row>
    <row r="24857" spans="4:4" x14ac:dyDescent="0.25">
      <c r="D24857" t="str">
        <f t="shared" si="389"/>
        <v/>
      </c>
    </row>
    <row r="24858" spans="4:4" x14ac:dyDescent="0.25">
      <c r="D24858" t="str">
        <f t="shared" si="389"/>
        <v/>
      </c>
    </row>
    <row r="24859" spans="4:4" x14ac:dyDescent="0.25">
      <c r="D24859" t="str">
        <f t="shared" si="389"/>
        <v/>
      </c>
    </row>
    <row r="24860" spans="4:4" x14ac:dyDescent="0.25">
      <c r="D24860" t="str">
        <f t="shared" si="389"/>
        <v/>
      </c>
    </row>
    <row r="24861" spans="4:4" x14ac:dyDescent="0.25">
      <c r="D24861" t="str">
        <f t="shared" si="389"/>
        <v/>
      </c>
    </row>
    <row r="24862" spans="4:4" x14ac:dyDescent="0.25">
      <c r="D24862" t="str">
        <f t="shared" si="389"/>
        <v/>
      </c>
    </row>
    <row r="24863" spans="4:4" x14ac:dyDescent="0.25">
      <c r="D24863" t="str">
        <f t="shared" si="389"/>
        <v/>
      </c>
    </row>
    <row r="24864" spans="4:4" x14ac:dyDescent="0.25">
      <c r="D24864" t="str">
        <f t="shared" si="389"/>
        <v/>
      </c>
    </row>
    <row r="24865" spans="4:4" x14ac:dyDescent="0.25">
      <c r="D24865" t="str">
        <f t="shared" si="389"/>
        <v/>
      </c>
    </row>
    <row r="24866" spans="4:4" x14ac:dyDescent="0.25">
      <c r="D24866" t="str">
        <f t="shared" si="389"/>
        <v/>
      </c>
    </row>
    <row r="24867" spans="4:4" x14ac:dyDescent="0.25">
      <c r="D24867" t="str">
        <f t="shared" si="389"/>
        <v/>
      </c>
    </row>
    <row r="24868" spans="4:4" x14ac:dyDescent="0.25">
      <c r="D24868" t="str">
        <f t="shared" si="389"/>
        <v/>
      </c>
    </row>
    <row r="24869" spans="4:4" x14ac:dyDescent="0.25">
      <c r="D24869" t="str">
        <f t="shared" si="389"/>
        <v/>
      </c>
    </row>
    <row r="24870" spans="4:4" x14ac:dyDescent="0.25">
      <c r="D24870" t="str">
        <f t="shared" si="389"/>
        <v/>
      </c>
    </row>
    <row r="24871" spans="4:4" x14ac:dyDescent="0.25">
      <c r="D24871" t="str">
        <f t="shared" si="389"/>
        <v/>
      </c>
    </row>
    <row r="24872" spans="4:4" x14ac:dyDescent="0.25">
      <c r="D24872" t="str">
        <f t="shared" si="389"/>
        <v/>
      </c>
    </row>
    <row r="24873" spans="4:4" x14ac:dyDescent="0.25">
      <c r="D24873" t="str">
        <f t="shared" si="389"/>
        <v/>
      </c>
    </row>
    <row r="24874" spans="4:4" x14ac:dyDescent="0.25">
      <c r="D24874" t="str">
        <f t="shared" si="389"/>
        <v/>
      </c>
    </row>
    <row r="24875" spans="4:4" x14ac:dyDescent="0.25">
      <c r="D24875" t="str">
        <f t="shared" si="389"/>
        <v/>
      </c>
    </row>
    <row r="24876" spans="4:4" x14ac:dyDescent="0.25">
      <c r="D24876" t="str">
        <f t="shared" si="389"/>
        <v/>
      </c>
    </row>
    <row r="24877" spans="4:4" x14ac:dyDescent="0.25">
      <c r="D24877" t="str">
        <f t="shared" si="389"/>
        <v/>
      </c>
    </row>
    <row r="24878" spans="4:4" x14ac:dyDescent="0.25">
      <c r="D24878" t="str">
        <f t="shared" si="389"/>
        <v/>
      </c>
    </row>
    <row r="24879" spans="4:4" x14ac:dyDescent="0.25">
      <c r="D24879" t="str">
        <f t="shared" si="389"/>
        <v/>
      </c>
    </row>
    <row r="24880" spans="4:4" x14ac:dyDescent="0.25">
      <c r="D24880" t="str">
        <f t="shared" si="389"/>
        <v/>
      </c>
    </row>
    <row r="24881" spans="4:4" x14ac:dyDescent="0.25">
      <c r="D24881" t="str">
        <f t="shared" si="389"/>
        <v/>
      </c>
    </row>
    <row r="24882" spans="4:4" x14ac:dyDescent="0.25">
      <c r="D24882" t="str">
        <f t="shared" si="389"/>
        <v/>
      </c>
    </row>
    <row r="24883" spans="4:4" x14ac:dyDescent="0.25">
      <c r="D24883" t="str">
        <f t="shared" si="389"/>
        <v/>
      </c>
    </row>
    <row r="24884" spans="4:4" x14ac:dyDescent="0.25">
      <c r="D24884" t="str">
        <f t="shared" si="389"/>
        <v/>
      </c>
    </row>
    <row r="24885" spans="4:4" x14ac:dyDescent="0.25">
      <c r="D24885" t="str">
        <f t="shared" si="389"/>
        <v/>
      </c>
    </row>
    <row r="24886" spans="4:4" x14ac:dyDescent="0.25">
      <c r="D24886" t="str">
        <f t="shared" si="389"/>
        <v/>
      </c>
    </row>
    <row r="24887" spans="4:4" x14ac:dyDescent="0.25">
      <c r="D24887" t="str">
        <f t="shared" si="389"/>
        <v/>
      </c>
    </row>
    <row r="24888" spans="4:4" x14ac:dyDescent="0.25">
      <c r="D24888" t="str">
        <f t="shared" si="389"/>
        <v/>
      </c>
    </row>
    <row r="24889" spans="4:4" x14ac:dyDescent="0.25">
      <c r="D24889" t="str">
        <f t="shared" si="389"/>
        <v/>
      </c>
    </row>
    <row r="24890" spans="4:4" x14ac:dyDescent="0.25">
      <c r="D24890" t="str">
        <f t="shared" si="389"/>
        <v/>
      </c>
    </row>
    <row r="24891" spans="4:4" x14ac:dyDescent="0.25">
      <c r="D24891" t="str">
        <f t="shared" si="389"/>
        <v/>
      </c>
    </row>
    <row r="24892" spans="4:4" x14ac:dyDescent="0.25">
      <c r="D24892" t="str">
        <f t="shared" si="389"/>
        <v/>
      </c>
    </row>
    <row r="24893" spans="4:4" x14ac:dyDescent="0.25">
      <c r="D24893" t="str">
        <f t="shared" si="389"/>
        <v/>
      </c>
    </row>
    <row r="24894" spans="4:4" x14ac:dyDescent="0.25">
      <c r="D24894" t="str">
        <f t="shared" si="389"/>
        <v/>
      </c>
    </row>
    <row r="24895" spans="4:4" x14ac:dyDescent="0.25">
      <c r="D24895" t="str">
        <f t="shared" si="389"/>
        <v/>
      </c>
    </row>
    <row r="24896" spans="4:4" x14ac:dyDescent="0.25">
      <c r="D24896" t="str">
        <f t="shared" si="389"/>
        <v/>
      </c>
    </row>
    <row r="24897" spans="4:4" x14ac:dyDescent="0.25">
      <c r="D24897" t="str">
        <f t="shared" si="389"/>
        <v/>
      </c>
    </row>
    <row r="24898" spans="4:4" x14ac:dyDescent="0.25">
      <c r="D24898" t="str">
        <f t="shared" si="389"/>
        <v/>
      </c>
    </row>
    <row r="24899" spans="4:4" x14ac:dyDescent="0.25">
      <c r="D24899" t="str">
        <f t="shared" si="389"/>
        <v/>
      </c>
    </row>
    <row r="24900" spans="4:4" x14ac:dyDescent="0.25">
      <c r="D24900" t="str">
        <f t="shared" ref="D24900:D24963" si="390">CONCATENATE(B24900,C24900)</f>
        <v/>
      </c>
    </row>
    <row r="24901" spans="4:4" x14ac:dyDescent="0.25">
      <c r="D24901" t="str">
        <f t="shared" si="390"/>
        <v/>
      </c>
    </row>
    <row r="24902" spans="4:4" x14ac:dyDescent="0.25">
      <c r="D24902" t="str">
        <f t="shared" si="390"/>
        <v/>
      </c>
    </row>
    <row r="24903" spans="4:4" x14ac:dyDescent="0.25">
      <c r="D24903" t="str">
        <f t="shared" si="390"/>
        <v/>
      </c>
    </row>
    <row r="24904" spans="4:4" x14ac:dyDescent="0.25">
      <c r="D24904" t="str">
        <f t="shared" si="390"/>
        <v/>
      </c>
    </row>
    <row r="24905" spans="4:4" x14ac:dyDescent="0.25">
      <c r="D24905" t="str">
        <f t="shared" si="390"/>
        <v/>
      </c>
    </row>
    <row r="24906" spans="4:4" x14ac:dyDescent="0.25">
      <c r="D24906" t="str">
        <f t="shared" si="390"/>
        <v/>
      </c>
    </row>
    <row r="24907" spans="4:4" x14ac:dyDescent="0.25">
      <c r="D24907" t="str">
        <f t="shared" si="390"/>
        <v/>
      </c>
    </row>
    <row r="24908" spans="4:4" x14ac:dyDescent="0.25">
      <c r="D24908" t="str">
        <f t="shared" si="390"/>
        <v/>
      </c>
    </row>
    <row r="24909" spans="4:4" x14ac:dyDescent="0.25">
      <c r="D24909" t="str">
        <f t="shared" si="390"/>
        <v/>
      </c>
    </row>
    <row r="24910" spans="4:4" x14ac:dyDescent="0.25">
      <c r="D24910" t="str">
        <f t="shared" si="390"/>
        <v/>
      </c>
    </row>
    <row r="24911" spans="4:4" x14ac:dyDescent="0.25">
      <c r="D24911" t="str">
        <f t="shared" si="390"/>
        <v/>
      </c>
    </row>
    <row r="24912" spans="4:4" x14ac:dyDescent="0.25">
      <c r="D24912" t="str">
        <f t="shared" si="390"/>
        <v/>
      </c>
    </row>
    <row r="24913" spans="4:4" x14ac:dyDescent="0.25">
      <c r="D24913" t="str">
        <f t="shared" si="390"/>
        <v/>
      </c>
    </row>
    <row r="24914" spans="4:4" x14ac:dyDescent="0.25">
      <c r="D24914" t="str">
        <f t="shared" si="390"/>
        <v/>
      </c>
    </row>
    <row r="24915" spans="4:4" x14ac:dyDescent="0.25">
      <c r="D24915" t="str">
        <f t="shared" si="390"/>
        <v/>
      </c>
    </row>
    <row r="24916" spans="4:4" x14ac:dyDescent="0.25">
      <c r="D24916" t="str">
        <f t="shared" si="390"/>
        <v/>
      </c>
    </row>
    <row r="24917" spans="4:4" x14ac:dyDescent="0.25">
      <c r="D24917" t="str">
        <f t="shared" si="390"/>
        <v/>
      </c>
    </row>
    <row r="24918" spans="4:4" x14ac:dyDescent="0.25">
      <c r="D24918" t="str">
        <f t="shared" si="390"/>
        <v/>
      </c>
    </row>
    <row r="24919" spans="4:4" x14ac:dyDescent="0.25">
      <c r="D24919" t="str">
        <f t="shared" si="390"/>
        <v/>
      </c>
    </row>
    <row r="24920" spans="4:4" x14ac:dyDescent="0.25">
      <c r="D24920" t="str">
        <f t="shared" si="390"/>
        <v/>
      </c>
    </row>
    <row r="24921" spans="4:4" x14ac:dyDescent="0.25">
      <c r="D24921" t="str">
        <f t="shared" si="390"/>
        <v/>
      </c>
    </row>
    <row r="24922" spans="4:4" x14ac:dyDescent="0.25">
      <c r="D24922" t="str">
        <f t="shared" si="390"/>
        <v/>
      </c>
    </row>
    <row r="24923" spans="4:4" x14ac:dyDescent="0.25">
      <c r="D24923" t="str">
        <f t="shared" si="390"/>
        <v/>
      </c>
    </row>
    <row r="24924" spans="4:4" x14ac:dyDescent="0.25">
      <c r="D24924" t="str">
        <f t="shared" si="390"/>
        <v/>
      </c>
    </row>
    <row r="24925" spans="4:4" x14ac:dyDescent="0.25">
      <c r="D24925" t="str">
        <f t="shared" si="390"/>
        <v/>
      </c>
    </row>
    <row r="24926" spans="4:4" x14ac:dyDescent="0.25">
      <c r="D24926" t="str">
        <f t="shared" si="390"/>
        <v/>
      </c>
    </row>
    <row r="24927" spans="4:4" x14ac:dyDescent="0.25">
      <c r="D24927" t="str">
        <f t="shared" si="390"/>
        <v/>
      </c>
    </row>
    <row r="24928" spans="4:4" x14ac:dyDescent="0.25">
      <c r="D24928" t="str">
        <f t="shared" si="390"/>
        <v/>
      </c>
    </row>
    <row r="24929" spans="4:4" x14ac:dyDescent="0.25">
      <c r="D24929" t="str">
        <f t="shared" si="390"/>
        <v/>
      </c>
    </row>
    <row r="24930" spans="4:4" x14ac:dyDescent="0.25">
      <c r="D24930" t="str">
        <f t="shared" si="390"/>
        <v/>
      </c>
    </row>
    <row r="24931" spans="4:4" x14ac:dyDescent="0.25">
      <c r="D24931" t="str">
        <f t="shared" si="390"/>
        <v/>
      </c>
    </row>
    <row r="24932" spans="4:4" x14ac:dyDescent="0.25">
      <c r="D24932" t="str">
        <f t="shared" si="390"/>
        <v/>
      </c>
    </row>
    <row r="24933" spans="4:4" x14ac:dyDescent="0.25">
      <c r="D24933" t="str">
        <f t="shared" si="390"/>
        <v/>
      </c>
    </row>
    <row r="24934" spans="4:4" x14ac:dyDescent="0.25">
      <c r="D24934" t="str">
        <f t="shared" si="390"/>
        <v/>
      </c>
    </row>
    <row r="24935" spans="4:4" x14ac:dyDescent="0.25">
      <c r="D24935" t="str">
        <f t="shared" si="390"/>
        <v/>
      </c>
    </row>
    <row r="24936" spans="4:4" x14ac:dyDescent="0.25">
      <c r="D24936" t="str">
        <f t="shared" si="390"/>
        <v/>
      </c>
    </row>
    <row r="24937" spans="4:4" x14ac:dyDescent="0.25">
      <c r="D24937" t="str">
        <f t="shared" si="390"/>
        <v/>
      </c>
    </row>
    <row r="24938" spans="4:4" x14ac:dyDescent="0.25">
      <c r="D24938" t="str">
        <f t="shared" si="390"/>
        <v/>
      </c>
    </row>
    <row r="24939" spans="4:4" x14ac:dyDescent="0.25">
      <c r="D24939" t="str">
        <f t="shared" si="390"/>
        <v/>
      </c>
    </row>
    <row r="24940" spans="4:4" x14ac:dyDescent="0.25">
      <c r="D24940" t="str">
        <f t="shared" si="390"/>
        <v/>
      </c>
    </row>
    <row r="24941" spans="4:4" x14ac:dyDescent="0.25">
      <c r="D24941" t="str">
        <f t="shared" si="390"/>
        <v/>
      </c>
    </row>
    <row r="24942" spans="4:4" x14ac:dyDescent="0.25">
      <c r="D24942" t="str">
        <f t="shared" si="390"/>
        <v/>
      </c>
    </row>
    <row r="24943" spans="4:4" x14ac:dyDescent="0.25">
      <c r="D24943" t="str">
        <f t="shared" si="390"/>
        <v/>
      </c>
    </row>
    <row r="24944" spans="4:4" x14ac:dyDescent="0.25">
      <c r="D24944" t="str">
        <f t="shared" si="390"/>
        <v/>
      </c>
    </row>
    <row r="24945" spans="4:4" x14ac:dyDescent="0.25">
      <c r="D24945" t="str">
        <f t="shared" si="390"/>
        <v/>
      </c>
    </row>
    <row r="24946" spans="4:4" x14ac:dyDescent="0.25">
      <c r="D24946" t="str">
        <f t="shared" si="390"/>
        <v/>
      </c>
    </row>
    <row r="24947" spans="4:4" x14ac:dyDescent="0.25">
      <c r="D24947" t="str">
        <f t="shared" si="390"/>
        <v/>
      </c>
    </row>
    <row r="24948" spans="4:4" x14ac:dyDescent="0.25">
      <c r="D24948" t="str">
        <f t="shared" si="390"/>
        <v/>
      </c>
    </row>
    <row r="24949" spans="4:4" x14ac:dyDescent="0.25">
      <c r="D24949" t="str">
        <f t="shared" si="390"/>
        <v/>
      </c>
    </row>
    <row r="24950" spans="4:4" x14ac:dyDescent="0.25">
      <c r="D24950" t="str">
        <f t="shared" si="390"/>
        <v/>
      </c>
    </row>
    <row r="24951" spans="4:4" x14ac:dyDescent="0.25">
      <c r="D24951" t="str">
        <f t="shared" si="390"/>
        <v/>
      </c>
    </row>
    <row r="24952" spans="4:4" x14ac:dyDescent="0.25">
      <c r="D24952" t="str">
        <f t="shared" si="390"/>
        <v/>
      </c>
    </row>
    <row r="24953" spans="4:4" x14ac:dyDescent="0.25">
      <c r="D24953" t="str">
        <f t="shared" si="390"/>
        <v/>
      </c>
    </row>
    <row r="24954" spans="4:4" x14ac:dyDescent="0.25">
      <c r="D24954" t="str">
        <f t="shared" si="390"/>
        <v/>
      </c>
    </row>
    <row r="24955" spans="4:4" x14ac:dyDescent="0.25">
      <c r="D24955" t="str">
        <f t="shared" si="390"/>
        <v/>
      </c>
    </row>
    <row r="24956" spans="4:4" x14ac:dyDescent="0.25">
      <c r="D24956" t="str">
        <f t="shared" si="390"/>
        <v/>
      </c>
    </row>
    <row r="24957" spans="4:4" x14ac:dyDescent="0.25">
      <c r="D24957" t="str">
        <f t="shared" si="390"/>
        <v/>
      </c>
    </row>
    <row r="24958" spans="4:4" x14ac:dyDescent="0.25">
      <c r="D24958" t="str">
        <f t="shared" si="390"/>
        <v/>
      </c>
    </row>
    <row r="24959" spans="4:4" x14ac:dyDescent="0.25">
      <c r="D24959" t="str">
        <f t="shared" si="390"/>
        <v/>
      </c>
    </row>
    <row r="24960" spans="4:4" x14ac:dyDescent="0.25">
      <c r="D24960" t="str">
        <f t="shared" si="390"/>
        <v/>
      </c>
    </row>
    <row r="24961" spans="4:4" x14ac:dyDescent="0.25">
      <c r="D24961" t="str">
        <f t="shared" si="390"/>
        <v/>
      </c>
    </row>
    <row r="24962" spans="4:4" x14ac:dyDescent="0.25">
      <c r="D24962" t="str">
        <f t="shared" si="390"/>
        <v/>
      </c>
    </row>
    <row r="24963" spans="4:4" x14ac:dyDescent="0.25">
      <c r="D24963" t="str">
        <f t="shared" si="390"/>
        <v/>
      </c>
    </row>
    <row r="24964" spans="4:4" x14ac:dyDescent="0.25">
      <c r="D24964" t="str">
        <f t="shared" ref="D24964:D25014" si="391">CONCATENATE(B24964,C24964)</f>
        <v/>
      </c>
    </row>
    <row r="24965" spans="4:4" x14ac:dyDescent="0.25">
      <c r="D24965" t="str">
        <f t="shared" si="391"/>
        <v/>
      </c>
    </row>
    <row r="24966" spans="4:4" x14ac:dyDescent="0.25">
      <c r="D24966" t="str">
        <f t="shared" si="391"/>
        <v/>
      </c>
    </row>
    <row r="24967" spans="4:4" x14ac:dyDescent="0.25">
      <c r="D24967" t="str">
        <f t="shared" si="391"/>
        <v/>
      </c>
    </row>
    <row r="24968" spans="4:4" x14ac:dyDescent="0.25">
      <c r="D24968" t="str">
        <f t="shared" si="391"/>
        <v/>
      </c>
    </row>
    <row r="24969" spans="4:4" x14ac:dyDescent="0.25">
      <c r="D24969" t="str">
        <f t="shared" si="391"/>
        <v/>
      </c>
    </row>
    <row r="24970" spans="4:4" x14ac:dyDescent="0.25">
      <c r="D24970" t="str">
        <f t="shared" si="391"/>
        <v/>
      </c>
    </row>
    <row r="24971" spans="4:4" x14ac:dyDescent="0.25">
      <c r="D24971" t="str">
        <f t="shared" si="391"/>
        <v/>
      </c>
    </row>
    <row r="24972" spans="4:4" x14ac:dyDescent="0.25">
      <c r="D24972" t="str">
        <f t="shared" si="391"/>
        <v/>
      </c>
    </row>
    <row r="24973" spans="4:4" x14ac:dyDescent="0.25">
      <c r="D24973" t="str">
        <f t="shared" si="391"/>
        <v/>
      </c>
    </row>
    <row r="24974" spans="4:4" x14ac:dyDescent="0.25">
      <c r="D24974" t="str">
        <f t="shared" si="391"/>
        <v/>
      </c>
    </row>
    <row r="24975" spans="4:4" x14ac:dyDescent="0.25">
      <c r="D24975" t="str">
        <f t="shared" si="391"/>
        <v/>
      </c>
    </row>
    <row r="24976" spans="4:4" x14ac:dyDescent="0.25">
      <c r="D24976" t="str">
        <f t="shared" si="391"/>
        <v/>
      </c>
    </row>
    <row r="24977" spans="4:4" x14ac:dyDescent="0.25">
      <c r="D24977" t="str">
        <f t="shared" si="391"/>
        <v/>
      </c>
    </row>
    <row r="24978" spans="4:4" x14ac:dyDescent="0.25">
      <c r="D24978" t="str">
        <f t="shared" si="391"/>
        <v/>
      </c>
    </row>
    <row r="24979" spans="4:4" x14ac:dyDescent="0.25">
      <c r="D24979" t="str">
        <f t="shared" si="391"/>
        <v/>
      </c>
    </row>
    <row r="24980" spans="4:4" x14ac:dyDescent="0.25">
      <c r="D24980" t="str">
        <f t="shared" si="391"/>
        <v/>
      </c>
    </row>
    <row r="24981" spans="4:4" x14ac:dyDescent="0.25">
      <c r="D24981" t="str">
        <f t="shared" si="391"/>
        <v/>
      </c>
    </row>
    <row r="24982" spans="4:4" x14ac:dyDescent="0.25">
      <c r="D24982" t="str">
        <f t="shared" si="391"/>
        <v/>
      </c>
    </row>
    <row r="24983" spans="4:4" x14ac:dyDescent="0.25">
      <c r="D24983" t="str">
        <f t="shared" si="391"/>
        <v/>
      </c>
    </row>
    <row r="24984" spans="4:4" x14ac:dyDescent="0.25">
      <c r="D24984" t="str">
        <f t="shared" si="391"/>
        <v/>
      </c>
    </row>
    <row r="24985" spans="4:4" x14ac:dyDescent="0.25">
      <c r="D24985" t="str">
        <f t="shared" si="391"/>
        <v/>
      </c>
    </row>
    <row r="24986" spans="4:4" x14ac:dyDescent="0.25">
      <c r="D24986" t="str">
        <f t="shared" si="391"/>
        <v/>
      </c>
    </row>
    <row r="24987" spans="4:4" x14ac:dyDescent="0.25">
      <c r="D24987" t="str">
        <f t="shared" si="391"/>
        <v/>
      </c>
    </row>
    <row r="24988" spans="4:4" x14ac:dyDescent="0.25">
      <c r="D24988" t="str">
        <f t="shared" si="391"/>
        <v/>
      </c>
    </row>
    <row r="24989" spans="4:4" x14ac:dyDescent="0.25">
      <c r="D24989" t="str">
        <f t="shared" si="391"/>
        <v/>
      </c>
    </row>
    <row r="24990" spans="4:4" x14ac:dyDescent="0.25">
      <c r="D24990" t="str">
        <f t="shared" si="391"/>
        <v/>
      </c>
    </row>
    <row r="24991" spans="4:4" x14ac:dyDescent="0.25">
      <c r="D24991" t="str">
        <f t="shared" si="391"/>
        <v/>
      </c>
    </row>
    <row r="24992" spans="4:4" x14ac:dyDescent="0.25">
      <c r="D24992" t="str">
        <f t="shared" si="391"/>
        <v/>
      </c>
    </row>
    <row r="24993" spans="4:4" x14ac:dyDescent="0.25">
      <c r="D24993" t="str">
        <f t="shared" si="391"/>
        <v/>
      </c>
    </row>
    <row r="24994" spans="4:4" x14ac:dyDescent="0.25">
      <c r="D24994" t="str">
        <f t="shared" si="391"/>
        <v/>
      </c>
    </row>
    <row r="24995" spans="4:4" x14ac:dyDescent="0.25">
      <c r="D24995" t="str">
        <f t="shared" si="391"/>
        <v/>
      </c>
    </row>
    <row r="24996" spans="4:4" x14ac:dyDescent="0.25">
      <c r="D24996" t="str">
        <f t="shared" si="391"/>
        <v/>
      </c>
    </row>
    <row r="24997" spans="4:4" x14ac:dyDescent="0.25">
      <c r="D24997" t="str">
        <f t="shared" si="391"/>
        <v/>
      </c>
    </row>
    <row r="24998" spans="4:4" x14ac:dyDescent="0.25">
      <c r="D24998" t="str">
        <f t="shared" si="391"/>
        <v/>
      </c>
    </row>
    <row r="24999" spans="4:4" x14ac:dyDescent="0.25">
      <c r="D24999" t="str">
        <f t="shared" si="391"/>
        <v/>
      </c>
    </row>
    <row r="25000" spans="4:4" x14ac:dyDescent="0.25">
      <c r="D25000" t="str">
        <f t="shared" si="391"/>
        <v/>
      </c>
    </row>
    <row r="25001" spans="4:4" x14ac:dyDescent="0.25">
      <c r="D25001" t="str">
        <f t="shared" si="391"/>
        <v/>
      </c>
    </row>
    <row r="25002" spans="4:4" x14ac:dyDescent="0.25">
      <c r="D25002" t="str">
        <f t="shared" si="391"/>
        <v/>
      </c>
    </row>
    <row r="25003" spans="4:4" x14ac:dyDescent="0.25">
      <c r="D25003" t="str">
        <f t="shared" si="391"/>
        <v/>
      </c>
    </row>
    <row r="25004" spans="4:4" x14ac:dyDescent="0.25">
      <c r="D25004" t="str">
        <f t="shared" si="391"/>
        <v/>
      </c>
    </row>
    <row r="25005" spans="4:4" x14ac:dyDescent="0.25">
      <c r="D25005" t="str">
        <f t="shared" si="391"/>
        <v/>
      </c>
    </row>
    <row r="25006" spans="4:4" x14ac:dyDescent="0.25">
      <c r="D25006" t="str">
        <f t="shared" si="391"/>
        <v/>
      </c>
    </row>
    <row r="25007" spans="4:4" x14ac:dyDescent="0.25">
      <c r="D25007" t="str">
        <f t="shared" si="391"/>
        <v/>
      </c>
    </row>
    <row r="25008" spans="4:4" x14ac:dyDescent="0.25">
      <c r="D25008" t="str">
        <f t="shared" si="391"/>
        <v/>
      </c>
    </row>
    <row r="25009" spans="4:4" x14ac:dyDescent="0.25">
      <c r="D25009" t="str">
        <f t="shared" si="391"/>
        <v/>
      </c>
    </row>
    <row r="25010" spans="4:4" x14ac:dyDescent="0.25">
      <c r="D25010" t="str">
        <f t="shared" si="391"/>
        <v/>
      </c>
    </row>
    <row r="25011" spans="4:4" x14ac:dyDescent="0.25">
      <c r="D25011" t="str">
        <f t="shared" si="391"/>
        <v/>
      </c>
    </row>
    <row r="25012" spans="4:4" x14ac:dyDescent="0.25">
      <c r="D25012" t="str">
        <f t="shared" si="391"/>
        <v/>
      </c>
    </row>
    <row r="25013" spans="4:4" x14ac:dyDescent="0.25">
      <c r="D25013" t="str">
        <f t="shared" si="391"/>
        <v/>
      </c>
    </row>
    <row r="25014" spans="4:4" x14ac:dyDescent="0.25">
      <c r="D25014" t="str">
        <f t="shared" si="391"/>
        <v/>
      </c>
    </row>
  </sheetData>
  <mergeCells count="2">
    <mergeCell ref="M1:X1"/>
    <mergeCell ref="A1:K1"/>
  </mergeCells>
  <dataValidations xWindow="566" yWindow="528" count="5">
    <dataValidation type="list" allowBlank="1" showInputMessage="1" showErrorMessage="1" errorTitle="ongeldige bewerking" error="Dit is een ongeldige bewerking! Selecteer de juiste afkorting uit de lijst." promptTitle="selecteer de aard van de foto" prompt="C = coupe, G = grondplan, O = overzicht, P = profiel en V = vondst_x000a_Opgelet: bij O(verzicht) enkel een Zone invullen,geen verdere spoorinfo, verdere info kan bij de opmerkingen!" sqref="J3:J20000" xr:uid="{82BEDB66-D5CB-4E8D-81D9-A829EB6A427D}">
      <formula1>fototype</formula1>
    </dataValidation>
    <dataValidation allowBlank="1" showInputMessage="1" showErrorMessage="1" promptTitle="Niet invullen!" prompt="Dit veld moet niet ingevuld worden, het wortd automatisch gegenereerd." sqref="D4:D10000" xr:uid="{ED0C2E21-1291-453E-945B-52CF2022235E}"/>
    <dataValidation allowBlank="1" showInputMessage="1" showErrorMessage="1" promptTitle="Niet invullen!" prompt="Dit veld moet niet ingevuld worden, het wordt automatisch gegenereerd." sqref="D3" xr:uid="{81BD765B-4090-4AEF-9881-402038A3DCF2}"/>
    <dataValidation allowBlank="1" showInputMessage="1" showErrorMessage="1" promptTitle="Vul in!" prompt="Dit veld dient steeds ingevuld te zijn!" sqref="E3:E20000" xr:uid="{9DF29F5A-DDAF-4237-B83B-B040530826E1}"/>
    <dataValidation allowBlank="1" showInputMessage="1" showErrorMessage="1" promptTitle="Let op!" prompt="De bestandsnaam in dit veld moet volledig dezelfde zijn als de bestandsnaam van de foto waarnaar het verwijst." sqref="B3:B20000" xr:uid="{24FC1D60-8496-4B64-B968-8C911FC7D87F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6BF0-E786-4881-A569-6EED9E1DD40B}">
  <dimension ref="A1:U2"/>
  <sheetViews>
    <sheetView workbookViewId="0">
      <pane ySplit="2" topLeftCell="A3" activePane="bottomLeft" state="frozen"/>
      <selection pane="bottomLeft" activeCell="F3" sqref="F3"/>
    </sheetView>
  </sheetViews>
  <sheetFormatPr defaultRowHeight="15" x14ac:dyDescent="0.25"/>
  <cols>
    <col min="1" max="1" width="11.5703125" bestFit="1" customWidth="1"/>
    <col min="2" max="2" width="12.42578125" bestFit="1" customWidth="1"/>
    <col min="3" max="3" width="8.7109375" bestFit="1" customWidth="1"/>
    <col min="4" max="4" width="15.5703125" bestFit="1" customWidth="1"/>
    <col min="5" max="5" width="7.5703125" customWidth="1"/>
    <col min="6" max="6" width="18.5703125" bestFit="1" customWidth="1"/>
    <col min="7" max="7" width="12.5703125" bestFit="1" customWidth="1"/>
  </cols>
  <sheetData>
    <row r="1" spans="1:21" ht="15.75" thickBot="1" x14ac:dyDescent="0.3">
      <c r="A1" s="33" t="s">
        <v>45</v>
      </c>
      <c r="B1" s="34"/>
      <c r="C1" s="34"/>
      <c r="D1" s="34"/>
      <c r="E1" s="34"/>
      <c r="F1" s="34"/>
      <c r="G1" s="3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.75" thickBot="1" x14ac:dyDescent="0.3">
      <c r="A2" s="10" t="s">
        <v>43</v>
      </c>
      <c r="B2" s="10" t="s">
        <v>46</v>
      </c>
      <c r="C2" s="10" t="s">
        <v>50</v>
      </c>
      <c r="D2" s="10" t="s">
        <v>51</v>
      </c>
      <c r="E2" s="10" t="s">
        <v>52</v>
      </c>
      <c r="F2" s="10" t="s">
        <v>54</v>
      </c>
      <c r="G2" s="10" t="s">
        <v>53</v>
      </c>
    </row>
  </sheetData>
  <mergeCells count="2">
    <mergeCell ref="J1:U1"/>
    <mergeCell ref="A1:G1"/>
  </mergeCells>
  <dataValidations count="3">
    <dataValidation type="list" allowBlank="1" showInputMessage="1" showErrorMessage="1" errorTitle="ongeldige bewerking" error="Selecteer één van beide opties" sqref="D3:D1000" xr:uid="{4A3E8C1D-C2F7-432D-B9DB-4D0F7AF43064}">
      <formula1>analoogdigitaal</formula1>
    </dataValidation>
    <dataValidation type="list" allowBlank="1" showInputMessage="1" showErrorMessage="1" errorTitle="ongeldige bewerking" error="Selecteer uit de lijst" sqref="F3:F1000" xr:uid="{4D668BC6-488D-4C8A-B46A-02D2F79056DE}">
      <formula1>plantype</formula1>
    </dataValidation>
    <dataValidation type="whole" allowBlank="1" showInputMessage="1" showErrorMessage="1" errorTitle="Ongeldige bewerking" error="Dit is een ongeldige bewerking. Gelieve de instructies te volgen die verschijnen wanneer de cel geselecteerd is." promptTitle="Opgelet!" prompt="Voer hier enkel de schaalgrootte in_x000a_vb. 1250 en NIET 1/1250 of 1:1250" sqref="E3:E1000" xr:uid="{6E55489B-F5F2-4AED-A6B9-EE48589DB38A}">
      <formula1>1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AB7A-CE27-47C7-9C4D-C912CD8F4AEA}">
  <dimension ref="A1:AA3"/>
  <sheetViews>
    <sheetView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11.5703125" bestFit="1" customWidth="1"/>
    <col min="2" max="2" width="17.7109375" bestFit="1" customWidth="1"/>
    <col min="3" max="3" width="5.42578125" bestFit="1" customWidth="1"/>
    <col min="4" max="4" width="4.85546875" bestFit="1" customWidth="1"/>
    <col min="5" max="5" width="6.140625" bestFit="1" customWidth="1"/>
    <col min="6" max="6" width="6.7109375" bestFit="1" customWidth="1"/>
    <col min="7" max="7" width="4.85546875" bestFit="1" customWidth="1"/>
    <col min="8" max="8" width="18" bestFit="1" customWidth="1"/>
    <col min="9" max="9" width="21" bestFit="1" customWidth="1"/>
    <col min="12" max="12" width="13.140625" bestFit="1" customWidth="1"/>
    <col min="13" max="13" width="34.85546875" customWidth="1"/>
    <col min="14" max="14" width="33.28515625" customWidth="1"/>
  </cols>
  <sheetData>
    <row r="1" spans="1:27" ht="15.75" thickBot="1" x14ac:dyDescent="0.3">
      <c r="A1" s="12" t="s">
        <v>190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9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 thickBot="1" x14ac:dyDescent="0.3">
      <c r="A2" s="10" t="s">
        <v>43</v>
      </c>
      <c r="B2" s="13" t="s">
        <v>191</v>
      </c>
      <c r="C2" s="30" t="s">
        <v>29</v>
      </c>
      <c r="D2" s="31"/>
      <c r="E2" s="31"/>
      <c r="F2" s="31"/>
      <c r="G2" s="32"/>
      <c r="H2" s="10" t="s">
        <v>192</v>
      </c>
      <c r="I2" s="9" t="s">
        <v>238</v>
      </c>
      <c r="J2" s="10" t="s">
        <v>227</v>
      </c>
      <c r="K2" s="10" t="s">
        <v>228</v>
      </c>
      <c r="L2" s="10" t="s">
        <v>234</v>
      </c>
      <c r="M2" s="10" t="s">
        <v>9</v>
      </c>
      <c r="N2" s="10" t="s">
        <v>235</v>
      </c>
    </row>
    <row r="3" spans="1:27" ht="15.75" thickBot="1" x14ac:dyDescent="0.3">
      <c r="A3" s="10"/>
      <c r="B3" s="10"/>
      <c r="C3" s="17" t="s">
        <v>30</v>
      </c>
      <c r="D3" s="18" t="s">
        <v>31</v>
      </c>
      <c r="E3" s="18" t="s">
        <v>32</v>
      </c>
      <c r="F3" s="18" t="s">
        <v>33</v>
      </c>
      <c r="G3" s="9" t="s">
        <v>34</v>
      </c>
      <c r="H3" s="10"/>
      <c r="I3" s="10"/>
      <c r="J3" s="10"/>
      <c r="K3" s="10"/>
      <c r="L3" s="10"/>
      <c r="M3" s="10"/>
      <c r="N3" s="10"/>
    </row>
  </sheetData>
  <mergeCells count="2">
    <mergeCell ref="P1:AA1"/>
    <mergeCell ref="C2:G2"/>
  </mergeCells>
  <dataValidations xWindow="631" yWindow="489" count="4">
    <dataValidation type="list" allowBlank="1" showInputMessage="1" showErrorMessage="1" errorTitle="Ongeldige bewerking" error="Dit is een ongeldige bewerking, Gelieve te selecteren uit de lijst" sqref="H4:H20000" xr:uid="{EE145502-5B65-4313-A9E2-9C9E1A3EB88C}">
      <formula1>Materiaalcategorie</formula1>
    </dataValidation>
    <dataValidation type="list" allowBlank="1" showInputMessage="1" showErrorMessage="1" errorTitle="Ongeledige bewerking" error="Dit is een ongeldige bewerking. Gelieve te kiezen uit de lijst." promptTitle="Enkel bij staalname invullen" prompt="Enkel bij staalname invullen" sqref="I4:I20000" xr:uid="{E61AFAF4-E779-470E-843C-BF99D9B1305A}">
      <formula1>Staalname</formula1>
    </dataValidation>
    <dataValidation type="decimal" allowBlank="1" showInputMessage="1" showErrorMessage="1" errorTitle="Ongeldige bewerking" error="Vul een getal in tussen 1 en 100000" sqref="J4:J20000" xr:uid="{AF36E67F-FA91-41D1-A0E9-C00CF0948DD7}">
      <formula1>1</formula1>
      <formula2>100000</formula2>
    </dataValidation>
    <dataValidation type="list" allowBlank="1" showInputMessage="1" showErrorMessage="1" errorTitle="Ongeldige bewerking" error="Dit is een ongeldige bewerking. Gelieve uit de lijst te selecteren," sqref="K4:K20000" xr:uid="{3F8F3528-6B76-489F-9408-70A448E8C2F1}">
      <formula1>Eenheid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070C-9F6B-4F08-B934-918AB24F998B}">
  <dimension ref="A1:A5"/>
  <sheetViews>
    <sheetView workbookViewId="0">
      <selection sqref="A1:A5"/>
    </sheetView>
  </sheetViews>
  <sheetFormatPr defaultRowHeight="15" x14ac:dyDescent="0.25"/>
  <cols>
    <col min="1" max="1" width="20" customWidth="1"/>
  </cols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</sheetData>
  <sheetProtection algorithmName="SHA-512" hashValue="DBTZf7qwlqqZax7zZv4t2SQYmhNlTdNQZelS9FShGhaGFvkm/jzqBm7SpuWlbJKfIdjjmiR2kCDUeGGkVg/a9Q==" saltValue="Ci7+tmWULpCH+EEKvTK7n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B93E-C6D0-4E60-BE73-4485218B1C3A}">
  <dimension ref="A1:A28"/>
  <sheetViews>
    <sheetView topLeftCell="A2" workbookViewId="0">
      <selection activeCell="A2" sqref="A2:A28"/>
    </sheetView>
  </sheetViews>
  <sheetFormatPr defaultRowHeight="15" x14ac:dyDescent="0.25"/>
  <cols>
    <col min="1" max="1" width="31" customWidth="1"/>
  </cols>
  <sheetData>
    <row r="1" spans="1:1" x14ac:dyDescent="0.25">
      <c r="A1" t="s">
        <v>193</v>
      </c>
    </row>
    <row r="2" spans="1:1" x14ac:dyDescent="0.25">
      <c r="A2" t="s">
        <v>214</v>
      </c>
    </row>
    <row r="3" spans="1:1" x14ac:dyDescent="0.25">
      <c r="A3" t="s">
        <v>222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215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199</v>
      </c>
    </row>
    <row r="12" spans="1:1" x14ac:dyDescent="0.25">
      <c r="A12" t="s">
        <v>101</v>
      </c>
    </row>
    <row r="13" spans="1:1" x14ac:dyDescent="0.25">
      <c r="A13" t="s">
        <v>223</v>
      </c>
    </row>
    <row r="14" spans="1:1" x14ac:dyDescent="0.25">
      <c r="A14" t="s">
        <v>218</v>
      </c>
    </row>
    <row r="15" spans="1:1" x14ac:dyDescent="0.25">
      <c r="A15" t="s">
        <v>200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219</v>
      </c>
    </row>
    <row r="19" spans="1:1" x14ac:dyDescent="0.25">
      <c r="A19" t="s">
        <v>206</v>
      </c>
    </row>
    <row r="20" spans="1:1" x14ac:dyDescent="0.25">
      <c r="A20" t="s">
        <v>224</v>
      </c>
    </row>
    <row r="21" spans="1:1" x14ac:dyDescent="0.25">
      <c r="A21" t="s">
        <v>220</v>
      </c>
    </row>
    <row r="22" spans="1:1" x14ac:dyDescent="0.25">
      <c r="A22" t="s">
        <v>209</v>
      </c>
    </row>
    <row r="23" spans="1:1" x14ac:dyDescent="0.25">
      <c r="A23" t="s">
        <v>221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225</v>
      </c>
    </row>
    <row r="28" spans="1:1" x14ac:dyDescent="0.25">
      <c r="A28" t="s">
        <v>226</v>
      </c>
    </row>
  </sheetData>
  <sheetProtection algorithmName="SHA-512" hashValue="ea7wiyA7QQI6YuUxny0bV28ByXKzzg3g/AX95U8l6jGjDNunGasQDHn1JbqmSoMjJZRHp6ay46CzqUgaIn1ldQ==" saltValue="2JauxlyWgn/cASwdvQT1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81AB-3ACC-4F3B-8BA4-6AC8CE7BBC10}">
  <dimension ref="A1:A22"/>
  <sheetViews>
    <sheetView workbookViewId="0">
      <selection sqref="A1:A22"/>
    </sheetView>
  </sheetViews>
  <sheetFormatPr defaultRowHeight="15" x14ac:dyDescent="0.25"/>
  <cols>
    <col min="1" max="1" width="51" customWidth="1"/>
  </cols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101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</sheetData>
  <sheetProtection algorithmName="SHA-512" hashValue="CQWWUQdGFkAwKpSOL1gdjJYb6Cdamh6DwFr/ZbFGxrZBd9HJIxlFC2WM29yAHokbjnp4mvAYVNG2BKqvrOWY6Q==" saltValue="qXt9Uvt1iO1T5DVobO5JL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1F73-3BDC-45DE-826C-13D91977456B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sheetProtection algorithmName="SHA-512" hashValue="xTdfoKSaVIs98WADkXX5F7dhGQvhPcKg5Nv5ktPwo4F1BzfyPqzPXlcRkBE8poigcrXqCWWa/BECpJNonCsZWw==" saltValue="qz50InkzxYTKQj+3golJg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61D6-B432-486E-B4A5-FA6071075F90}">
  <dimension ref="A1:A3"/>
  <sheetViews>
    <sheetView workbookViewId="0">
      <selection sqref="A1:A3"/>
    </sheetView>
  </sheetViews>
  <sheetFormatPr defaultRowHeight="15" x14ac:dyDescent="0.25"/>
  <cols>
    <col min="1" max="1" width="19.7109375" customWidth="1"/>
  </cols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sheetProtection algorithmName="SHA-512" hashValue="q9rTHU3JO9IdzcbVeV36wsKIFAcmdssdG9DlBfmbvSwGfGpZb33W/5gxe7Rdh/ybWzaNHhFLt2CjX0O7MI4+7g==" saltValue="L3ZVRtLD5H3f4Zo4RTtJ1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01BE-8410-4CA9-AC79-475C149638BA}">
  <dimension ref="A1:A9"/>
  <sheetViews>
    <sheetView workbookViewId="0">
      <selection activeCell="A10" sqref="A10"/>
    </sheetView>
  </sheetViews>
  <sheetFormatPr defaultRowHeight="15" x14ac:dyDescent="0.25"/>
  <cols>
    <col min="1" max="1" width="20.140625" customWidth="1"/>
  </cols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183</v>
      </c>
    </row>
    <row r="7" spans="1:1" x14ac:dyDescent="0.25">
      <c r="A7" t="s">
        <v>34</v>
      </c>
    </row>
    <row r="8" spans="1:1" x14ac:dyDescent="0.25">
      <c r="A8" t="s">
        <v>105</v>
      </c>
    </row>
    <row r="9" spans="1:1" x14ac:dyDescent="0.25">
      <c r="A9" t="s">
        <v>106</v>
      </c>
    </row>
  </sheetData>
  <sheetProtection algorithmName="SHA-512" hashValue="2fx03bVWrTZoNTg9Z5rJF9AzwDWh87dW34+fSQujb6DlDV4ctyBB/E3bx7Ikg3fO44XaCIXoQVFJPFB4fw9VNQ==" saltValue="Z3+WOMjyIOGsFtfRS2RgP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910E-8D5A-4B7B-9808-E381F1BF147F}">
  <dimension ref="A1:A71"/>
  <sheetViews>
    <sheetView topLeftCell="A4" workbookViewId="0">
      <selection activeCell="P7" sqref="P7"/>
    </sheetView>
  </sheetViews>
  <sheetFormatPr defaultRowHeight="15" x14ac:dyDescent="0.25"/>
  <cols>
    <col min="1" max="1" width="41.85546875" bestFit="1" customWidth="1"/>
  </cols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125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  <row r="42" spans="1:1" x14ac:dyDescent="0.25">
      <c r="A42" t="s">
        <v>148</v>
      </c>
    </row>
    <row r="43" spans="1:1" x14ac:dyDescent="0.25">
      <c r="A43" t="s">
        <v>149</v>
      </c>
    </row>
    <row r="44" spans="1:1" x14ac:dyDescent="0.25">
      <c r="A44" t="s">
        <v>150</v>
      </c>
    </row>
    <row r="45" spans="1:1" x14ac:dyDescent="0.25">
      <c r="A45" t="s">
        <v>151</v>
      </c>
    </row>
    <row r="46" spans="1:1" x14ac:dyDescent="0.25">
      <c r="A46" t="s">
        <v>152</v>
      </c>
    </row>
    <row r="47" spans="1:1" x14ac:dyDescent="0.25">
      <c r="A47" t="s">
        <v>153</v>
      </c>
    </row>
    <row r="48" spans="1:1" x14ac:dyDescent="0.25">
      <c r="A48" t="s">
        <v>154</v>
      </c>
    </row>
    <row r="49" spans="1:1" x14ac:dyDescent="0.25">
      <c r="A49" t="s">
        <v>155</v>
      </c>
    </row>
    <row r="50" spans="1:1" x14ac:dyDescent="0.25">
      <c r="A50" t="s">
        <v>156</v>
      </c>
    </row>
    <row r="51" spans="1:1" x14ac:dyDescent="0.25">
      <c r="A51" t="s">
        <v>157</v>
      </c>
    </row>
    <row r="52" spans="1:1" x14ac:dyDescent="0.25">
      <c r="A52" t="s">
        <v>158</v>
      </c>
    </row>
    <row r="53" spans="1:1" x14ac:dyDescent="0.25">
      <c r="A53" t="s">
        <v>159</v>
      </c>
    </row>
    <row r="54" spans="1:1" x14ac:dyDescent="0.25">
      <c r="A54" t="s">
        <v>160</v>
      </c>
    </row>
    <row r="55" spans="1:1" x14ac:dyDescent="0.25">
      <c r="A55" t="s">
        <v>161</v>
      </c>
    </row>
    <row r="56" spans="1:1" x14ac:dyDescent="0.25">
      <c r="A56" t="s">
        <v>162</v>
      </c>
    </row>
    <row r="57" spans="1:1" x14ac:dyDescent="0.25">
      <c r="A57" t="s">
        <v>163</v>
      </c>
    </row>
    <row r="58" spans="1:1" x14ac:dyDescent="0.25">
      <c r="A58" t="s">
        <v>164</v>
      </c>
    </row>
    <row r="59" spans="1:1" x14ac:dyDescent="0.25">
      <c r="A59" t="s">
        <v>165</v>
      </c>
    </row>
    <row r="60" spans="1:1" x14ac:dyDescent="0.25">
      <c r="A60" t="s">
        <v>166</v>
      </c>
    </row>
    <row r="61" spans="1:1" x14ac:dyDescent="0.25">
      <c r="A61" t="s">
        <v>167</v>
      </c>
    </row>
    <row r="62" spans="1:1" x14ac:dyDescent="0.25">
      <c r="A62" t="s">
        <v>168</v>
      </c>
    </row>
    <row r="63" spans="1:1" x14ac:dyDescent="0.25">
      <c r="A63" t="s">
        <v>169</v>
      </c>
    </row>
    <row r="64" spans="1:1" x14ac:dyDescent="0.25">
      <c r="A64" t="s">
        <v>170</v>
      </c>
    </row>
    <row r="65" spans="1:1" x14ac:dyDescent="0.25">
      <c r="A65" t="s">
        <v>171</v>
      </c>
    </row>
    <row r="66" spans="1:1" x14ac:dyDescent="0.25">
      <c r="A66" t="s">
        <v>172</v>
      </c>
    </row>
    <row r="67" spans="1:1" x14ac:dyDescent="0.25">
      <c r="A67" t="s">
        <v>173</v>
      </c>
    </row>
    <row r="68" spans="1:1" x14ac:dyDescent="0.25">
      <c r="A68" t="s">
        <v>174</v>
      </c>
    </row>
    <row r="69" spans="1:1" x14ac:dyDescent="0.25">
      <c r="A69" t="s">
        <v>175</v>
      </c>
    </row>
    <row r="70" spans="1:1" x14ac:dyDescent="0.25">
      <c r="A70" t="s">
        <v>176</v>
      </c>
    </row>
    <row r="71" spans="1:1" x14ac:dyDescent="0.25">
      <c r="A71" t="s">
        <v>177</v>
      </c>
    </row>
  </sheetData>
  <sheetProtection algorithmName="SHA-512" hashValue="Cfd5Xg2+A1/7f957FGZ+YVfh5J/q5ltnP7ghdU1FBRz6Eb6h7q0KfgUQSvd9hXamehkLSnrmczkgw7788Jguqg==" saltValue="huSkz+v2UEKZIIxgmZdL/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12A7-5776-4F31-B2D8-E6822BA3C41A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178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179</v>
      </c>
    </row>
    <row r="5" spans="1:1" x14ac:dyDescent="0.25">
      <c r="A5" t="s">
        <v>182</v>
      </c>
    </row>
  </sheetData>
  <sheetProtection algorithmName="SHA-512" hashValue="QOsano49RSFiFPFPjv4+68LzYkhAK4D55+IYnfKC4On7VFNsevaeCsMlaaNW5mYpIBE4Jfo2OHBJealAT2W1tQ==" saltValue="6X+1shKWV+m/cm720Bxds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4A63-A410-4F43-B92E-A80CB231FD2A}">
  <dimension ref="A1:A10"/>
  <sheetViews>
    <sheetView workbookViewId="0">
      <selection activeCell="A6" sqref="A6"/>
    </sheetView>
  </sheetViews>
  <sheetFormatPr defaultRowHeight="15" x14ac:dyDescent="0.25"/>
  <cols>
    <col min="1" max="1" width="47.28515625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sheetProtection algorithmName="SHA-512" hashValue="5QxZPNtu+u7C+r13hppV0G4CatHN3Af/weRj0Lk0fRw9M83dS+5OeLhCybJB6ZW6wZiX/lnNe0uQWr2KJFj0Lg==" saltValue="MEqw8xtoLZKcoU/t1py6M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5570-F06B-4B42-80B4-EB13A9028491}">
  <dimension ref="A1:A28"/>
  <sheetViews>
    <sheetView workbookViewId="0">
      <selection activeCell="A19" sqref="A19"/>
    </sheetView>
  </sheetViews>
  <sheetFormatPr defaultRowHeight="15" x14ac:dyDescent="0.25"/>
  <cols>
    <col min="1" max="1" width="54.57031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</sheetData>
  <sheetProtection algorithmName="SHA-512" hashValue="59bcQ9+rYVhVe/uPCOja+Ab+dNRLLLd+NWAgRCxuJo+SgailCLaEQdTtw4+YJx3uKI43L+d4P9N9OkAovRDlEw==" saltValue="EV1VRfA7APg9qgf9BWtd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10</vt:i4>
      </vt:variant>
    </vt:vector>
  </HeadingPairs>
  <TitlesOfParts>
    <vt:vector size="25" baseType="lpstr">
      <vt:lpstr>Projectinfo</vt:lpstr>
      <vt:lpstr>Sporenlijst</vt:lpstr>
      <vt:lpstr>Fotolijst</vt:lpstr>
      <vt:lpstr>Plannenlijst</vt:lpstr>
      <vt:lpstr>Vondstenlijst</vt:lpstr>
      <vt:lpstr>Eenheid</vt:lpstr>
      <vt:lpstr>Staalname</vt:lpstr>
      <vt:lpstr>Materiaalcategorie</vt:lpstr>
      <vt:lpstr>Analoog digitaal</vt:lpstr>
      <vt:lpstr>type plan of tekening</vt:lpstr>
      <vt:lpstr>spoortype</vt:lpstr>
      <vt:lpstr>spoorinterpretatie</vt:lpstr>
      <vt:lpstr>aard foto</vt:lpstr>
      <vt:lpstr>onderzoekstypes</vt:lpstr>
      <vt:lpstr>Periodes</vt:lpstr>
      <vt:lpstr>analoogdigitaal</vt:lpstr>
      <vt:lpstr>Eenheid</vt:lpstr>
      <vt:lpstr>fototype</vt:lpstr>
      <vt:lpstr>Materiaalcategorie</vt:lpstr>
      <vt:lpstr>onderzoekstypes</vt:lpstr>
      <vt:lpstr>periodes</vt:lpstr>
      <vt:lpstr>plantype</vt:lpstr>
      <vt:lpstr>spoorinterpretatie</vt:lpstr>
      <vt:lpstr>spoortype</vt:lpstr>
      <vt:lpstr>Staalname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De Maeyer</dc:creator>
  <cp:lastModifiedBy>Sigrid Klinkenborg</cp:lastModifiedBy>
  <dcterms:created xsi:type="dcterms:W3CDTF">2018-04-10T12:02:51Z</dcterms:created>
  <dcterms:modified xsi:type="dcterms:W3CDTF">2020-06-16T09:56:51Z</dcterms:modified>
</cp:coreProperties>
</file>